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<sst xmlns="http://schemas.openxmlformats.org/spreadsheetml/2006/main" uniqueCount="31">
  <si>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</si>
  <si>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</si>
  <si>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</si>
  <si>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Utrzymanie miejsc pamięci narodowej na terenie gminy Łomianki w 2026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</si>
  <si>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</si>
  <si>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</si>
  <si>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</si>
  <si>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</si>
  <si>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</si>
  <si>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</si>
  <si>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</si>
  <si>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</si>
  <si>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</si>
  <si>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</si>
  <si>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</si>
  <si>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</si>
  <si>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</si>
  <si>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</si>
  <si>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Utrzymanie miejsc pamięci narodowej na terenie gminy Łomianki w 2026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</si>
  <si>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</si>
  <si>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</si>
  <si>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</si>
  <si>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</si>
  <si>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</si>
  <si>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</si>
  <si>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</si>
  <si>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</si>
  <si>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ROP.7031.3.2026 - Zapytanie ofertowe  Utrzymanie  miejsc pamięci narodowej Łomianki-1.pdf</t>
  </si>
  <si>
    <t>Zalacznik nr 1 do Zapytania  - Formularz oferty.pdf</t>
  </si>
  <si>
    <t>Załącznik nr 2 Miejsca pamięci narodowej 2026 -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</si>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</sst>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8a643e16105ff091f60e825783ac0.pdf" TargetMode="External"/><Relationship Id="rId_hyperlink_2" Type="http://schemas.openxmlformats.org/officeDocument/2006/relationships/hyperlink" Target="https://platformazakupowa.pl/file/get_new/622f5882f9147ebbe8998d08b99ec67a.pdf" TargetMode="External"/><Relationship Id="rId_hyperlink_3" Type="http://schemas.openxmlformats.org/officeDocument/2006/relationships/hyperlink" Target="https://platformazakupowa.pl/file/get_new/ed6b81ebe3ef95ace76ab2d4ef193e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4227441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2264194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1283040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1283040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1283040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2026-04-15T05:58:34+02:00</dcterms:created>
  <dcterms:modified xsi:type="dcterms:W3CDTF">2026-04-15T05:58:34+02:00</dcterms:modified>
  <dc:title>Untitled Spreadsheet</dc:title>
  <dc:description/>
  <dc:subject/>
  <cp:keywords/>
  <cp:category/>
</cp:coreProperties>
</file>