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<sst xmlns="http://schemas.openxmlformats.org/spreadsheetml/2006/main" uniqueCount="39">
  <si>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</si>
  <si>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</si>
  <si>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</si>
  <si>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„Organizację i przeprowadzenie kursu pilarza - drwala, operatora pilarek spalinowych dla uczniów Technikum Leśnego w Starym Sączu”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</si>
  <si>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</si>
  <si>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</si>
  <si>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</si>
  <si>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</si>
  <si>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</si>
  <si>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</si>
  <si>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</si>
  <si>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</si>
  <si>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</si>
  <si>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</si>
  <si>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</si>
  <si>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</si>
  <si>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</si>
  <si>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</si>
  <si>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</si>
  <si>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</si>
  <si>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</si>
  <si>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</si>
  <si>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</si>
  <si>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</si>
  <si>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</si>
  <si>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</si>
  <si>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</si>
  <si>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</si>
  <si>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</si>
  <si>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</si>
  <si>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</si>
  <si>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</si>
  <si>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</si>
  <si>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plan nauczania- załącznik nr 4.docx</t>
  </si>
  <si>
    <t>Ramowy podział materiału nauczania- załącznik nr. 3.docx</t>
  </si>
  <si>
    <t>Wzór umowy 2026- załacznik nr. 2 popr.doc</t>
  </si>
  <si>
    <t>Formularz ofertowy- załacznik nr. 1 popr.doc</t>
  </si>
  <si>
    <t>1 Zaproszenie do złożenia oferty kurs pilarza popr.pdf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</si>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</sst>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4debee5e3705f42ae0d8ce6acb1189.docx" TargetMode="External"/><Relationship Id="rId_hyperlink_2" Type="http://schemas.openxmlformats.org/officeDocument/2006/relationships/hyperlink" Target="https://platformazakupowa.pl/file/get_new/ee6c894b70d93a03e99c4f3f980eaca6.docx" TargetMode="External"/><Relationship Id="rId_hyperlink_3" Type="http://schemas.openxmlformats.org/officeDocument/2006/relationships/hyperlink" Target="https://platformazakupowa.pl/file/get_new/6957d2dcdaf3c2d208def4252e9c7cdf.doc" TargetMode="External"/><Relationship Id="rId_hyperlink_4" Type="http://schemas.openxmlformats.org/officeDocument/2006/relationships/hyperlink" Target="https://platformazakupowa.pl/file/get_new/18e984e9ab39cb23e388445faafbb08c.doc" TargetMode="External"/><Relationship Id="rId_hyperlink_5" Type="http://schemas.openxmlformats.org/officeDocument/2006/relationships/hyperlink" Target="https://platformazakupowa.pl/file/get_new/387d84d4b9dc371c8360a3cb27732d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2264150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1282991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1282991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1282991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1282991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1282991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2026-04-07T13:07:21+02:00</dcterms:created>
  <dcterms:modified xsi:type="dcterms:W3CDTF">2026-04-07T13:07:21+02:00</dcterms:modified>
  <dc:title>Untitled Spreadsheet</dc:title>
  <dc:description/>
  <dc:subject/>
  <cp:keywords/>
  <cp:category/>
</cp:coreProperties>
</file>