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<sst xmlns="http://schemas.openxmlformats.org/spreadsheetml/2006/main" uniqueCount="38">
  <si>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</si>
  <si>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</si>
  <si>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</si>
  <si>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Sztaluga , rama aluminiowa.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</si>
  <si>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</si>
  <si>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</si>
  <si>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</si>
  <si>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</si>
  <si>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</si>
  <si>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</si>
  <si>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</si>
  <si>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</si>
  <si>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</si>
  <si>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</si>
  <si>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7 dni od daty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</si>
  <si>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</si>
  <si>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</si>
  <si>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</si>
  <si>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</si>
  <si>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</si>
  <si>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</si>
  <si>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</si>
  <si>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</si>
  <si>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</si>
  <si>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sztaluga </t>
  </si>
  <si>
    <t xml:space="preserve">- sztaluga studyjna trójnożna wykonana z drewna bukowego
- drewno bukowe poddane procesowi technologicznemu poprzez heblowanie, struganie, frezowanie,   szlifowanie,
- sztaluga skręcona i gotowa do użytkowania,
- regulowana wysokość od 156 do 206cm,
- szerokość podstawy: 46-50cm,
- max. wysokość płótna na sztaludze 109cm,
- regulacja dolnej półki w zakresie 33,5do 83cm,
- waga ok. 6kg
- sztaluga wyposażona w podwójną półkę, 
- kąt pochylenia sztalugi regulowany za pomocą nakrętek motylkowych,
</t>
  </si>
  <si>
    <t>szt.</t>
  </si>
  <si>
    <t>23%</t>
  </si>
  <si>
    <t>PLN</t>
  </si>
  <si>
    <t>rama na fotografie/ plakaty</t>
  </si>
  <si>
    <t xml:space="preserve">     - rama aluminiowa
     - wymiary: 50 x 70 cm
     - kolor srebrny
    - szerokość profilu od 1 cm do 1,5 cm
    - szkło syntetyczne bezbarwne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</si>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</sst>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4227190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4227192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4227193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4227194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2264140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2264141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2026-04-03T13:04:08+02:00</dcterms:created>
  <dcterms:modified xsi:type="dcterms:W3CDTF">2026-04-03T13:04:08+02:00</dcterms:modified>
  <dc:title>Untitled Spreadsheet</dc:title>
  <dc:description/>
  <dc:subject/>
  <cp:keywords/>
  <cp:category/>
</cp:coreProperties>
</file>