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<sst xmlns="http://schemas.openxmlformats.org/spreadsheetml/2006/main" uniqueCount="38">
  <si>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</si>
  <si>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</si>
  <si>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</si>
  <si>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Masa Uszczelniająca do Prasy BELLMER KUFFERAT.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</si>
  <si>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</si>
  <si>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</si>
  <si>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</si>
  <si>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</si>
  <si>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</si>
  <si>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</si>
  <si>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</si>
  <si>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</si>
  <si>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</si>
  <si>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</si>
  <si>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</si>
  <si>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</si>
  <si>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</si>
  <si>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</t>
  </si>
  <si>
    <t>Proszę  o zapoznanie się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</si>
  <si>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</si>
  <si>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</si>
  <si>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</si>
  <si>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</si>
  <si>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</si>
  <si>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</si>
  <si>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</si>
  <si>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Masa Uszczelniająca do Prasy BELLMER KUFFERAT </t>
  </si>
  <si>
    <t>Masa Uszczelniająca do Prasy BELLMER KUFFERAT AKUPRESS AM 400LS nr kat.: 0218905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</si>
  <si>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</si>
  <si>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</si>
  <si>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</si>
  <si>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</si>
  <si>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</si>
  <si>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</si>
  <si>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</si>
  <si>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</si>
  <si>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</si>
  <si>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 &lt;/span&gt;&lt;span&gt;Zamawiającego.&lt;/span&gt;&lt;/p&gt;&lt;p&gt;
&lt;/p&gt;&lt;p&gt;&lt;em&gt;- Zamawiający zastrzega sobie możliwość przeprowadzenia
negocjacji.&lt;/em&gt;&lt;/p&gt;&lt;p&gt;&lt;em&gt;- Zamawiający odpowie na pytania, jeżeli wpłyną poprzez
platformę Open Nexus najpóźniej do dnia poprzedzającego dzień składania ofert .&lt;/em&gt;&lt;/p&gt;&lt;p&gt;&lt;br /&gt;&lt;/p&gt;&lt;br /&gt;&lt;br /&gt;&lt;p&gt;&lt;span&gt;W przypadku pytań: &lt;/span&gt;&lt;/p&gt;&lt;p&gt;&lt;span&gt;- merytorycznych, proszę o kontakt poprzez przycisk "&lt;strong&gt;Wyślij wiadomość do zamawiającego&lt;/strong&gt;" lub pod nr tel. 32 70 70 149 Pani Barbara Golek.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</si>
</sst>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245d0d8e84f05da538fa68249d88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4227175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4227176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4227177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2264137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4227177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2026-04-27T05:08:48+02:00</dcterms:created>
  <dcterms:modified xsi:type="dcterms:W3CDTF">2026-04-27T05:08:48+02:00</dcterms:modified>
  <dc:title>Untitled Spreadsheet</dc:title>
  <dc:description/>
  <dc:subject/>
  <cp:keywords/>
  <cp:category/>
</cp:coreProperties>
</file>