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<sst xmlns="http://schemas.openxmlformats.org/spreadsheetml/2006/main" uniqueCount="38">
  <si>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</si>
  <si>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</si>
  <si>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</si>
  <si>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przygotowania i przeprowadzenia warsztatów w ramach operacji pt. „Byliny w ogrodzie: praktyczne warsztaty ogrodnicze cykl wiosenno - jesienny”. (Nr wewn. sprawy: TPR.0801.5.2026)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</si>
  <si>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</si>
  <si>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</si>
  <si>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</si>
  <si>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</si>
  <si>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</si>
  <si>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</si>
  <si>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</si>
  <si>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</si>
  <si>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</si>
  <si>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</si>
  <si>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</si>
  <si>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</si>
  <si>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</si>
  <si>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</si>
  <si>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</si>
  <si>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</si>
  <si>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</si>
  <si>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</si>
  <si>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</si>
  <si>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</si>
  <si>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przygotowania i przeprowadzenia warsztatów w ramach operacji pt. „Byliny w ogrodzie: praktyczne warsztaty ogrodnicze cykl wiosenno - jesienny”.</t>
  </si>
  <si>
    <t>Usługa przygotowania i przeprowadzenia warsztatów w ramach operacji pt. „Byliny w ogrodzie: praktyczne warsztaty ogrodnicze cykl wiosenno - jesienny”.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</si>
  <si>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</si>
  <si>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</si>
  <si>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</si>
  <si>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</si>
  <si>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</si>
  <si>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</si>
  <si>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</si>
  <si>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</si>
  <si>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</si>
  <si>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kalkulacja + oświadczenie.doc</t>
  </si>
  <si>
    <t>Klauzula informacyjna RODO - załącznik nr 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</si>
  <si>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71 339-86-56 wewn. 217 (Maria Ziębicka)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</si>
</sst>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74ed55d14ef49651626845040a15ac.pdf" TargetMode="External"/><Relationship Id="rId_hyperlink_2" Type="http://schemas.openxmlformats.org/officeDocument/2006/relationships/hyperlink" Target="https://platformazakupowa.pl/file/get_new/90a687b7895aa8ec64f5edfcc513741d.doc" TargetMode="External"/><Relationship Id="rId_hyperlink_3" Type="http://schemas.openxmlformats.org/officeDocument/2006/relationships/hyperlink" Target="https://platformazakupowa.pl/file/get_new/30f2631e27c021a6f25bcabc3f2693cc.pdf" TargetMode="External"/><Relationship Id="rId_hyperlink_4" Type="http://schemas.openxmlformats.org/officeDocument/2006/relationships/hyperlink" Target="https://platformazakupowa.pl/file/get_new/f1f16570430c0eb309f220a83566d551.pdf" TargetMode="External"/><Relationship Id="rId_hyperlink_5" Type="http://schemas.openxmlformats.org/officeDocument/2006/relationships/hyperlink" Target="https://platformazakupowa.pl/file/get_new/5611f81e2355cc8ac6237f403eacf7cf.doc" TargetMode="External"/><Relationship Id="rId_hyperlink_6" Type="http://schemas.openxmlformats.org/officeDocument/2006/relationships/hyperlink" Target="https://platformazakupowa.pl/file/get_new/b9840b4ef8c81b164e5c62a87dae9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4227142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2264122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1282957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1282957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1282957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2264122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2264122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2264122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2026-04-25T08:32:30+02:00</dcterms:created>
  <dcterms:modified xsi:type="dcterms:W3CDTF">2026-04-25T08:32:30+02:00</dcterms:modified>
  <dc:title>Untitled Spreadsheet</dc:title>
  <dc:description/>
  <dc:subject/>
  <cp:keywords/>
  <cp:category/>
</cp:coreProperties>
</file>