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<sst xmlns="http://schemas.openxmlformats.org/spreadsheetml/2006/main" uniqueCount="37">
  <si>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</si>
  <si>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</si>
  <si>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</si>
  <si>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ekspertyzy techniczno-balistycznej i zgodności z obowiązującymi przepisami oraz opracowanie ekspertyz technicznych w zakresie ochrony przeciwpożarowej i stanu technicznego obiektów (w podziale na 5 zadań).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</si>
  <si>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</si>
  <si>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</si>
  <si>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</si>
  <si>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</si>
  <si>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</si>
  <si>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</si>
  <si>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</si>
  <si>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</si>
  <si>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</si>
  <si>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</si>
  <si>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</si>
  <si>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</si>
  <si>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</si>
  <si>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</si>
  <si>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</si>
  <si>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</si>
  <si>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</si>
  <si>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</si>
  <si>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</si>
  <si>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</si>
  <si>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ekspertyzy techniczno-balistycznej i zgodności z obowiązującymi przepisami oraz opracowanie ekspertyz technicznych w zakresie ochrony przeciwpożarowej i stanu technicznego obiektów (w podziale na 5 zadań).</t>
  </si>
  <si>
    <t>Proszę nie wypełniać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</si>
  <si>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</si>
  <si>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</si>
  <si>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</si>
  <si>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</si>
  <si>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</si>
  <si>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</si>
  <si>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</si>
  <si>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</si>
  <si>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05-ZO-2026.pdf</t>
  </si>
  <si>
    <t>Załączniki 5_ZO_2026.zip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</si>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</sst>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c9b4651ad3e7f2eb09b9297befa231.pdf" TargetMode="External"/><Relationship Id="rId_hyperlink_2" Type="http://schemas.openxmlformats.org/officeDocument/2006/relationships/hyperlink" Target="https://platformazakupowa.pl/file/get_new/771b1f9c59ae30435e4584feb10aa73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4227044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4227045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4227046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4227047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2264075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1282928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1282928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2026-05-18T10:28:02+02:00</dcterms:created>
  <dcterms:modified xsi:type="dcterms:W3CDTF">2026-05-18T10:28:02+02:00</dcterms:modified>
  <dc:title>Untitled Spreadsheet</dc:title>
  <dc:description/>
  <dc:subject/>
  <cp:keywords/>
  <cp:category/>
</cp:coreProperties>
</file>