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<sst xmlns="http://schemas.openxmlformats.org/spreadsheetml/2006/main" uniqueCount="36">
  <si>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</si>
  <si>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</si>
  <si>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</si>
  <si>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Lampa UVA model N- LINEt-UVA do naświetlania stóp, dłoni i podudzi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</si>
  <si>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</si>
  <si>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</si>
  <si>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</si>
  <si>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</si>
  <si>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</si>
  <si>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</si>
  <si>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</si>
  <si>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</si>
  <si>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</si>
  <si>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</si>
  <si>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</si>
  <si>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</si>
  <si>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</si>
  <si>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</si>
  <si>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</si>
  <si>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</si>
  <si>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</si>
  <si>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</si>
  <si>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</si>
  <si>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</si>
  <si>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Lampa UVA model N- LINEt-UVA do naświetlania stóp, dłoni i podudzi</t>
  </si>
  <si>
    <t xml:space="preserve">36 promiennikami UVA,
ze sterowaniem elektronicznym umożliwiającym podawanie dawek w J/cm², zabezpieczone
przed własnym błędem,
z płytami akrylowymi przed promiennikami uniemożliwiającymi bezpośredni kontakt pacjenta
z promiennikami,
procentowym wskazaniem stopnia zużycia promienników,
z wyświetlaczem upływającego czasu naświetlania (służy pacjentowi),
pomiarem natężenia w trakcie naświetlania
5 okularami ochronnymi dla pacjentów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</si>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</sst>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1282781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4226542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4226543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4226544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4226545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2263841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2026-04-30T14:14:11+02:00</dcterms:created>
  <dcterms:modified xsi:type="dcterms:W3CDTF">2026-04-30T14:14:11+02:00</dcterms:modified>
  <dc:title>Untitled Spreadsheet</dc:title>
  <dc:description/>
  <dc:subject/>
  <cp:keywords/>
  <cp:category/>
</cp:coreProperties>
</file>