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<sst xmlns="http://schemas.openxmlformats.org/spreadsheetml/2006/main" uniqueCount="36">
  <si>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</si>
  <si>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</si>
  <si>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</si>
  <si>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Aseptoprint Spray 1L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</si>
  <si>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</si>
  <si>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</si>
  <si>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</si>
  <si>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</si>
  <si>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</si>
  <si>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</si>
  <si>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</si>
  <si>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</si>
  <si>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</si>
  <si>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</si>
  <si>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</si>
  <si>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</si>
  <si>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</si>
  <si>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</si>
  <si>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</si>
  <si>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</si>
  <si>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</si>
  <si>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</si>
  <si>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</si>
  <si>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</si>
  <si>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Aseptoprint Spray 1L</t>
  </si>
  <si>
    <t xml:space="preserve">
Aseptoprint Spray 1L - Gotowy do użycia preparat do szybkiej dezynfekcji wycisków stomatologicznych i łyżek wyciskowych. Zamawiający dopuszcza zamienniki o tożsamych bądź lepszych parametrach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</si>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</sst>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1282744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4226423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4226424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4226425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2263788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2026-04-05T15:05:05+02:00</dcterms:created>
  <dcterms:modified xsi:type="dcterms:W3CDTF">2026-04-05T15:05:05+02:00</dcterms:modified>
  <dc:title>Untitled Spreadsheet</dc:title>
  <dc:description/>
  <dc:subject/>
  <cp:keywords/>
  <cp:category/>
</cp:coreProperties>
</file>