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<sst xmlns="http://schemas.openxmlformats.org/spreadsheetml/2006/main" uniqueCount="34">
  <si>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</si>
  <si>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</si>
  <si>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</si>
  <si>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"Przebudowa sieci wodociągowej w Targowisku" - prace projektowe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</si>
  <si>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</si>
  <si>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</si>
  <si>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</si>
  <si>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</si>
  <si>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</si>
  <si>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</si>
  <si>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</si>
  <si>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</si>
  <si>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</si>
  <si>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</si>
  <si>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</si>
  <si>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</si>
  <si>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</si>
  <si>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</si>
  <si>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</si>
  <si>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</si>
  <si>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</si>
  <si>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</si>
  <si>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</si>
  <si>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</si>
  <si>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</si>
  <si>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</si>
  <si>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nr 1 - Druk oferty.pdf</t>
  </si>
  <si>
    <t>Zał. nr 2 - Oświadczenie Wykonawcy.pdf</t>
  </si>
  <si>
    <t>Zał. nr 3 - Wytyczne geologiczne.pdf</t>
  </si>
  <si>
    <t>Zał. nr 4 - Założenia wyjściowe.pdf</t>
  </si>
  <si>
    <t>Zał. nr 5 - Wzór umowy.pdf</t>
  </si>
  <si>
    <t>Zał. nr 6 - Mapa.pdf</t>
  </si>
  <si>
    <t>Zał. nr 7 - RODO.pdf</t>
  </si>
  <si>
    <t>&lt;p&gt;&lt;span&gt;&lt;/span&gt;&lt;/p&gt;&lt;p&gt;&lt;span&gt;Szanowni Państwo,&lt;/span&gt;&lt;/p&gt;&lt;br /&gt;&lt;p&gt;&lt;span&gt;informujemy o postępowaniu prowadzonym przez Zamawiającego w trybie zgodnym z &lt;strong&gt;regulaminem wewnętrznym organizacji&lt;/strong&gt;.&lt;/span&gt;&lt;/p&gt;&lt;p&gt;&lt;br /&gt;&lt;strong&gt;W załącznikach do postępowania zamieszczono dokumentację związaną z postępowaniem&lt;/strong&gt;&lt;/p&gt;&lt;p&gt;&lt;strong&gt;&lt;br /&gt;&lt;/strong&gt;&lt;/p&gt;&lt;p&gt;Oferta
 elektroniczna powinna zawierać pliki zapisane w formacie PDF – każdy 
dokument i załącznik powinien stanowić osobny plik PDF podpisany 
elektronicznie.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/&gt;&lt;p&gt;Prawidłowo złożona oferta powinna zawierać:&lt;/p&gt;&lt;p&gt;&lt;span&gt; &lt;/span&gt;&lt;/p&gt;&lt;p&gt;a) wypełniony formularz oferty (załącznik nr 1),&lt;/p&gt;&lt;p&gt;b) oświadczenie Wykonawcy dotyczące przesłanek wykluczenia z postępowania   – (załącznik nr 2),&lt;/p&gt;&lt;p&gt;c) uprawnienia budowlane do projektowania w specjalności instalacyjnej w zakresie sieci, instalacji i urządzeń wodociągowych i kanalizacyjnych,&lt;/p&gt;&lt;p&gt;d) aktualne zaświadczenie z właściwej Okręgowej Izby Inżynierów Budownictwa potwierdzające przynależność do Izby,&lt;br /&gt;&lt;/p&gt;&lt;p&gt;e) aktualny odpis KRS/lub aktualne zaświadczenie z ewidencji 
działalności gospodarczej (wystawione nie wcześniej niż 3 miesiące przed
 terminem złożenia ofert),&lt;/p&gt;&lt;p&gt;f)
 aktualne pełnomocnictwo do reprezentowania Wykonawcy; przedstawiony 
dokument powinien być wystawiony nie wcześniej niż 3 miesiące przed 
terminem  złożenia ofert, o ile nie działają w jego imieniu osoby 
upoważnione do jego reprezentacji zgodnie z zapisami w treści KRS.&lt;/p&gt;&lt;p&gt;&lt;br /&gt;&lt;/p&gt;&lt;p&gt;Zastrzegamy, że postępowanie może zakończyć się brakiem wyboru oferty w przypadku:&lt;/p&gt;&lt;p&gt;- niewystarczających środków na realizację zamówienia,&lt;/p&gt;&lt;p&gt;- zmianę zapotrzebowania Zamawiającego.&lt;/p&gt;&lt;p&gt;&lt;br /&gt;&lt;/p&gt;&lt;p&gt;&lt;span&gt;Zapraszamy do złożenia ofert poprzez poniższy formularz elektroniczny.&lt;/span&gt;&lt;/p&gt;&lt;br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</si>
</sst>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25551ca12077ddba48c10a4055590.pdf" TargetMode="External"/><Relationship Id="rId_hyperlink_2" Type="http://schemas.openxmlformats.org/officeDocument/2006/relationships/hyperlink" Target="https://platformazakupowa.pl/file/get_new/900f9ba7867e78f328d0f7955e37956f.pdf" TargetMode="External"/><Relationship Id="rId_hyperlink_3" Type="http://schemas.openxmlformats.org/officeDocument/2006/relationships/hyperlink" Target="https://platformazakupowa.pl/file/get_new/715f0b8f0bb01839010b85fb7ba541fa.pdf" TargetMode="External"/><Relationship Id="rId_hyperlink_4" Type="http://schemas.openxmlformats.org/officeDocument/2006/relationships/hyperlink" Target="https://platformazakupowa.pl/file/get_new/022cc3947906fee28f60fd70cfa9d5b8.pdf" TargetMode="External"/><Relationship Id="rId_hyperlink_5" Type="http://schemas.openxmlformats.org/officeDocument/2006/relationships/hyperlink" Target="https://platformazakupowa.pl/file/get_new/bf1e5f5f0066c4755f0da6f1040cc203.pdf" TargetMode="External"/><Relationship Id="rId_hyperlink_6" Type="http://schemas.openxmlformats.org/officeDocument/2006/relationships/hyperlink" Target="https://platformazakupowa.pl/file/get_new/af940ff7f3793c1891d91caea1dfb914.pdf" TargetMode="External"/><Relationship Id="rId_hyperlink_7" Type="http://schemas.openxmlformats.org/officeDocument/2006/relationships/hyperlink" Target="https://platformazakupowa.pl/file/get_new/63c5d0d22780b7585a7e56f38b3cb47f.pdf" TargetMode="External"/><Relationship Id="rId_hyperlink_8" Type="http://schemas.openxmlformats.org/officeDocument/2006/relationships/hyperlink" Target="https://platformazakupowa.pl/file/get_new/ff75b8b94577db959d6db6e7921e6f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2263649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1282694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1282694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1282694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1282694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1282694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1282694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1282694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1282694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2026-03-25T16:47:59+01:00</dcterms:created>
  <dcterms:modified xsi:type="dcterms:W3CDTF">2026-03-25T16:47:59+01:00</dcterms:modified>
  <dc:title>Untitled Spreadsheet</dc:title>
  <dc:description/>
  <dc:subject/>
  <cp:keywords/>
  <cp:category/>
</cp:coreProperties>
</file>