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<sst xmlns="http://schemas.openxmlformats.org/spreadsheetml/2006/main" uniqueCount="34">
  <si>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</si>
  <si>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</si>
  <si>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</si>
  <si>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SPRZĘTU DO SZKOLENIA SERE DO MAGAZYNU NR 71, 32 WOJSKOWEGO ODDZIAŁU GOSPODARCZEGO W ZAMOŚCIU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</si>
  <si>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</si>
  <si>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</si>
  <si>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</si>
  <si>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</si>
  <si>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</si>
  <si>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</si>
  <si>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</si>
  <si>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</si>
  <si>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60 dni kalendarzowych od daty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</si>
  <si>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</si>
  <si>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</si>
  <si>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</si>
  <si>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</si>
  <si>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</si>
  <si>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</si>
  <si>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</si>
  <si>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</si>
  <si>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</si>
  <si>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</si>
  <si>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</si>
  <si>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</si>
  <si>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</si>
  <si>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</si>
  <si>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</si>
  <si>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</si>
  <si>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</si>
  <si>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(ZO) - dostawa sprzętu do szkolenia SERE - 2026.pdf</t>
  </si>
  <si>
    <t>Zapytanie Ofertowe (ZO) - dostawa sprzętu do szkolenia SERE - 2026.docx</t>
  </si>
  <si>
    <t>A - protokół odbioru.docx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</si>
  <si>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/&gt;&lt;p&gt;&lt;span&gt;&lt;strong&gt;Zastrzegamy, że postępowanie może zakończyć się brakiem wyboru oferty w przypadku:&lt;/strong&gt;&lt;/span&gt;&lt;/p&gt;&lt;p&gt;&lt;span&gt;&lt;strong&gt;- niewystarczających środków na realizację zamówienia,&lt;/strong&gt;&lt;/span&gt;&lt;/p&gt;&lt;p&gt;&lt;span&gt;&lt;strong&gt;- zmianę zapotrzebowania Zamawiającego.&lt;/strong&gt;&lt;/span&gt;&lt;/p&gt;&lt;p&gt;&lt;span&gt;&lt;br /&gt;&lt;/span&gt;&lt;/p&gt;&lt;p&gt;&lt;span&gt;&lt;strong&gt;Zamawiający będzie brał pod uwagę tylko pełne oferty, złożone zgodnie z:&lt;/strong&gt;&lt;/span&gt;&lt;/p&gt;&lt;p&gt;Pkt. IV. miejsce składania oferty cenowej &lt;strong&gt;- zapisy Zapytania Ofertowego (ZO)&lt;/strong&gt;&lt;/p&gt;&lt;p&gt;&lt;strong&gt;Wykonawca
jest zobowiązany dołączyć &lt;/strong&gt;&lt;strong&gt;dokumenty&lt;/strong&gt; &lt;strong&gt;opatrzone podpisami
elektronicznymi a w przypadku braku - skan dokumentów podpisany przez osoby
uprawnione do składania ofert.&lt;/strong&gt;&lt;/p&gt;
&lt;p&gt;&lt;br /&gt;&lt;/p&gt;&lt;p&gt;&lt;span&gt;W przypadku pytań: &lt;/span&gt;&lt;/p&gt;&lt;p&gt;&lt;span&gt;- merytorycznych, proszę o kontakt poprzez przycisk "&lt;strong&gt;Wyślij wiadomość do zamawiającego&lt;/strong&gt;" lub pod nr tel. 261-181-393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</si>
</sst>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5d09491d271114df1d664ebc856db6.pdf" TargetMode="External"/><Relationship Id="rId_hyperlink_2" Type="http://schemas.openxmlformats.org/officeDocument/2006/relationships/hyperlink" Target="https://platformazakupowa.pl/file/get_new/c6b97e89b9eddcbd2abfa75af10dc0da.docx" TargetMode="External"/><Relationship Id="rId_hyperlink_3" Type="http://schemas.openxmlformats.org/officeDocument/2006/relationships/hyperlink" Target="https://platformazakupowa.pl/file/get_new/9cd92d96a4d5121bc0ba2f41dc9a9d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4225907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4225908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4225909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2263490</v>
      </c>
      <c r="C12" s="6" t="s">
        <v>3</v>
      </c>
      <c r="D12" s="6" t="s">
        <v>3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1282595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1282595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1282595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2026-04-20T18:55:51+02:00</dcterms:created>
  <dcterms:modified xsi:type="dcterms:W3CDTF">2026-04-20T18:55:51+02:00</dcterms:modified>
  <dc:title>Untitled Spreadsheet</dc:title>
  <dc:description/>
  <dc:subject/>
  <cp:keywords/>
  <cp:category/>
</cp:coreProperties>
</file>