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<sst xmlns="http://schemas.openxmlformats.org/spreadsheetml/2006/main" uniqueCount="40">
  <si>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</si>
  <si>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</si>
  <si>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</si>
  <si>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podziału nieruchomości, stanowiących pas drogowy dróg powiatowych w m. Kleczew.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</si>
  <si>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</si>
  <si>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</si>
  <si>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</si>
  <si>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</si>
  <si>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</si>
  <si>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</si>
  <si>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</si>
  <si>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</si>
  <si>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26.05.2026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</si>
  <si>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</si>
  <si>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</si>
  <si>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</si>
  <si>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</si>
  <si>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</si>
  <si>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</si>
  <si>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</si>
  <si>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</si>
  <si>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</si>
  <si>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</si>
  <si>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</si>
  <si>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podziału nieruchomości, stanowiących pas drogowy dróg powiatowych w m. Kleczew. </t>
  </si>
  <si>
    <t xml:space="preserve">Przedmiot zamówienia obejmuje: 
1)	Wykonanie podziału nieruchomości oznaczonych numerami 226/2 oraz 1089/1 położonych w obrębie Kleczew, gmina Kleczew.
2)	Zakres obejmuje wszystkie czynności techniczne i formalno-prawne niezbędne do sporządzenia podziału oraz wszystkie dokumenty geodezyjno-prawne. 
3)	Przedmiot zamówienia powinien być wykonany zgodnie z obowiązującymi przepisami, w szczególności : ustawy z dnia 17 maja 1989 r. Prawo Geodezyjne i Kartograficzne ustawy z dnia 21 sierpnia 1997 r. o gospodarce nieruchomościami, Rozporządzenia Rady Ministrów z dnia 7 grudnia 2004 r. w sprawie sposobu i trybu dokonywania podziałów nieruchomości (Dz. U. z 2004 r. Nr 268, poz. 2663). 
4)	Opracowana w rezultacie wykonania przedmiotu zamówienia dokumentacja geodezyjno-prawna winna być kompletna z punktu widzenia celu, jakiemu ma służyć.  
5)	Zakres rzeczowy zamówienia obejmuje między innymi: 
a)	sporządzenie wstępnego projektu podziału nieruchomości z uwzględnieniem zapisów § 1 umowy (5 egzemplarzy dla Zamawiającego), 
b)	pozyskanie odpisów z księgi wieczystej, wypisów z ewidencji gruntów i budynków i kopii mapy ewidencyjnej,  
c)	po otrzymaniu, za potwierdzeniem odbioru, prawomocnych postanowień, opiniujących wstępny projekt podziału nieruchomości, sporządzenie map z projektem podziału, 
d)	okazanie położenia punktów granicznych i przebiegu granic wydzielonych działek gruntu osobom zainteresowanym oraz merytorycznemu pracownikowi Zarządu Dróg Powiatowych w Koninie, 
e)	złożenie w Zarządzie Dróg Powiatowych w Koninie, ul. Świętojańska 20 d, 62-500 Konin, 5 egzemplarzy map z projektem podziału nieruchomości, przyjętych do Państwowego Zasobu Geodezyjnego i Kartograficznego w i 2 egzemplarzy protokołu okazania i utrwalenia granic wraz ze szkicem wyniesienia punktów granicznych,
f) po wydaniu przez organ ostatecznej decyzji zatwierdzającej podział, protokolarne okazanie na gruncie merytorycznemu pracownikowi Zarządu Dróg Powiatowych w Koninie zastabilizowanych punktów granicznych z podziału nieruchomości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</si>
  <si>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</si>
  <si>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</si>
  <si>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</si>
  <si>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</si>
  <si>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</si>
  <si>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</si>
  <si>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</si>
  <si>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</si>
  <si>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Projekt umowy.pdf</t>
  </si>
  <si>
    <t>Załącznik graficzny 226-2.pdf</t>
  </si>
  <si>
    <t>Załącznik graficzny 1089-1.pdf</t>
  </si>
  <si>
    <t>Załącznik nr 1 - formularz ofertowy.pdf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</si>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</sst>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74cbcde13c08bcc59180220322127c.pdf" TargetMode="External"/><Relationship Id="rId_hyperlink_2" Type="http://schemas.openxmlformats.org/officeDocument/2006/relationships/hyperlink" Target="https://platformazakupowa.pl/file/get_new/cb0ebb3483d44da4a916bfad5c38b9fb.pdf" TargetMode="External"/><Relationship Id="rId_hyperlink_3" Type="http://schemas.openxmlformats.org/officeDocument/2006/relationships/hyperlink" Target="https://platformazakupowa.pl/file/get_new/c704283a5c1c9b2894e2b841811f7e85.pdf" TargetMode="External"/><Relationship Id="rId_hyperlink_4" Type="http://schemas.openxmlformats.org/officeDocument/2006/relationships/hyperlink" Target="https://platformazakupowa.pl/file/get_new/7f8ea2c5552a35da5b2c5360cdfeb368.pdf" TargetMode="External"/><Relationship Id="rId_hyperlink_5" Type="http://schemas.openxmlformats.org/officeDocument/2006/relationships/hyperlink" Target="https://platformazakupowa.pl/file/get_new/01772de1b4be9aaa9e2eb4ba351814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4225104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2263239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1282360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1282360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1282360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1282360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1282360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2026-04-10T06:59:01+02:00</dcterms:created>
  <dcterms:modified xsi:type="dcterms:W3CDTF">2026-04-10T06:59:01+02:00</dcterms:modified>
  <dc:title>Untitled Spreadsheet</dc:title>
  <dc:description/>
  <dc:subject/>
  <cp:keywords/>
  <cp:category/>
</cp:coreProperties>
</file>