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<sst xmlns="http://schemas.openxmlformats.org/spreadsheetml/2006/main" uniqueCount="36">
  <si>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</si>
  <si>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</si>
  <si>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</si>
  <si>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nowego wałka rozrządu nr części 06H109022BJ do pojazdu VW T-6 nr VIN: WV1ZZZ7HZKX016833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</si>
  <si>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</si>
  <si>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</si>
  <si>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</si>
  <si>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</si>
  <si>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</si>
  <si>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</si>
  <si>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507 z 2024 r. ipoz. 172 z 2025 r.). Proszę potwierdzić wpisując "Nie zachodzą"</t>
  </si>
  <si>
    <t>Warunki płatności</t>
  </si>
  <si>
    <t>Przelew 30 dni od dostarczenia urządzenia wraz z prawidłowo wystawioną fakturą.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</si>
  <si>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</si>
  <si>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</si>
  <si>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</si>
  <si>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</si>
  <si>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Gwarancjia</t>
  </si>
  <si>
    <t>Dostawca udzieli 12 miesięcznej gwarancji na przedmiot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</si>
  <si>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</si>
  <si>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</si>
  <si>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</si>
  <si>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</si>
  <si>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</si>
  <si>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</si>
  <si>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</si>
  <si>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</si>
  <si>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</si>
  <si>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</si>
  <si>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</si>
  <si>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</si>
  <si>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</si>
  <si>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</si>
  <si>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</si>
  <si>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</si>
  <si>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/&gt;&lt;/span&gt;&lt;/p&gt;&lt;p&gt;Dostawa nowego wałka rozrządu nr części 06H109022BJ do pojazdu VW T-6 nr VIN: WV1ZZZ7HZKX016833&lt;/p&gt;&lt;p&gt;&lt;br /&gt;&lt;/p&gt;&lt;p&gt;&lt;span&gt;Zastrzegamy,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</si>
</sst>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1282248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4224697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4224699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4224700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4224701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4224702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2263042</v>
      </c>
      <c r="C14" s="5" t="s">
        <v>3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2026-04-30T21:32:10+02:00</dcterms:created>
  <dcterms:modified xsi:type="dcterms:W3CDTF">2026-04-30T21:32:10+02:00</dcterms:modified>
  <dc:title>Untitled Spreadsheet</dc:title>
  <dc:description/>
  <dc:subject/>
  <cp:keywords/>
  <cp:category/>
</cp:coreProperties>
</file>