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<sst xmlns="http://schemas.openxmlformats.org/spreadsheetml/2006/main" uniqueCount="37">
  <si>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</si>
  <si>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</si>
  <si>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</si>
  <si>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Oryginalny toner do drukarki Brother MFC-L8900CDW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</si>
  <si>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</si>
  <si>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</si>
  <si>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</si>
  <si>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</si>
  <si>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</si>
  <si>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</si>
  <si>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</si>
  <si>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</si>
  <si>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</si>
  <si>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</si>
  <si>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</si>
  <si>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</si>
  <si>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</si>
  <si>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</si>
  <si>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</si>
  <si>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</si>
  <si>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</si>
  <si>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</si>
  <si>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Oryginalny toner do drukarki Brother MFC-L8900CDW  </t>
  </si>
  <si>
    <t>Nowy toner TN- 423BK czarny, wydajność
6500 stron</t>
  </si>
  <si>
    <t>szt.</t>
  </si>
  <si>
    <t>23%</t>
  </si>
  <si>
    <t>PLN</t>
  </si>
  <si>
    <t>Nowy toner TN- 426C cyan, wydajność
6500 stron</t>
  </si>
  <si>
    <t>Nowy toner TN- 426M magenta, wydajność
6500 stron</t>
  </si>
  <si>
    <t>Nowy toner TN- 426Y yellow, wydajność
6500 stron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</si>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</sst>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1282216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4224595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4224596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4224597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2262942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2262943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2262944</v>
      </c>
      <c r="C14" s="5" t="s">
        <v>22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2262945</v>
      </c>
      <c r="C15" s="5" t="s">
        <v>22</v>
      </c>
      <c r="D15" s="5" t="s">
        <v>29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30</v>
      </c>
      <c r="G16">
        <f>SUMPRODUCT(E12:E15, G12:G15)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2026-05-08T07:10:59+02:00</dcterms:created>
  <dcterms:modified xsi:type="dcterms:W3CDTF">2026-05-08T07:10:59+02:00</dcterms:modified>
  <dc:title>Untitled Spreadsheet</dc:title>
  <dc:description/>
  <dc:subject/>
  <cp:keywords/>
  <cp:category/>
</cp:coreProperties>
</file>