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<sst xmlns="http://schemas.openxmlformats.org/spreadsheetml/2006/main" uniqueCount="31">
  <si>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</si>
  <si>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</si>
  <si>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</si>
  <si>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„Remont pompy na pompowni głównej”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</si>
  <si>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</si>
  <si>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</si>
  <si>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</si>
  <si>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</si>
  <si>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</si>
  <si>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</si>
  <si>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</si>
  <si>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</si>
  <si>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</si>
  <si>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</si>
  <si>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</si>
  <si>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</si>
  <si>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całkowita cena za wariant 1</t>
  </si>
  <si>
    <t>usługa</t>
  </si>
  <si>
    <t>23%</t>
  </si>
  <si>
    <t>PLN</t>
  </si>
  <si>
    <t>całkowita cena za wariant 2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</si>
  <si>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</si>
  <si>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</si>
  <si>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</si>
  <si>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</si>
  <si>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</si>
  <si>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</si>
  <si>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Zał. nr 1 Formularz ofertowy.pdf</t>
  </si>
  <si>
    <t>Zał. nr 2 Oświadczenie.pdf</t>
  </si>
  <si>
    <t>Zał. nr 3 Wzór umowy.pdf</t>
  </si>
  <si>
    <t>• Nie dopuszcza się składania ofert częściowych.
• Dopuszcza się składanie ofert wariantowych.
• Kryteria oceny ofert - cena 100% - określona w złotych w wartości netto.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Prosimy o dołączenie wszystkich wymaganych dokumentów wymienionych w rozdziale V pkt. 6 w Opisie Przedmiotu Zamówienia.
 Bliższe informacje można uzyskać w Dziale Inwestycji: Kamila Zawirska
 tel. 065 – 529-83-58,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</si>
</sst>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63d3cf9c7234ec7ebe455a16582ea7.pdf" TargetMode="External"/><Relationship Id="rId_hyperlink_2" Type="http://schemas.openxmlformats.org/officeDocument/2006/relationships/hyperlink" Target="https://platformazakupowa.pl/file/get_new/383cb089a6b0e578352113f3932a5769.pdf" TargetMode="External"/><Relationship Id="rId_hyperlink_3" Type="http://schemas.openxmlformats.org/officeDocument/2006/relationships/hyperlink" Target="https://platformazakupowa.pl/file/get_new/b40c7ee8590335a5aaa8584848bb51d2.pdf" TargetMode="External"/><Relationship Id="rId_hyperlink_4" Type="http://schemas.openxmlformats.org/officeDocument/2006/relationships/hyperlink" Target="https://platformazakupowa.pl/file/get_new/da501c3d7f83a904ef6c3e2a8daa9e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128220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358849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358853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128220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128220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128220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128220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2024-05-03T07:14:04+02:00</dcterms:created>
  <dcterms:modified xsi:type="dcterms:W3CDTF">2024-05-03T07:14:04+02:00</dcterms:modified>
  <dc:title>Untitled Spreadsheet</dc:title>
  <dc:description/>
  <dc:subject/>
  <cp:keywords/>
  <cp:category/>
</cp:coreProperties>
</file>