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<sst xmlns="http://schemas.openxmlformats.org/spreadsheetml/2006/main" uniqueCount="38">
  <si>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</si>
  <si>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</si>
  <si>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</si>
  <si>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Wózek reanimacyjny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</si>
  <si>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</si>
  <si>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</si>
  <si>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</si>
  <si>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</si>
  <si>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</si>
  <si>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</si>
  <si>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</si>
  <si>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</si>
  <si>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</si>
  <si>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</si>
  <si>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Max 2 tygodnie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</si>
  <si>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</si>
  <si>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</si>
  <si>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lub zdjęcie z opisem  z opisem przedmiotu zamówienia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</si>
  <si>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</si>
  <si>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</si>
  <si>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</si>
  <si>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</si>
  <si>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</si>
  <si>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</si>
  <si>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</si>
  <si>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</si>
  <si>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Wózek anestezjologiczny </t>
  </si>
  <si>
    <t>Zamawiający oczekuje produktu typu 
https://meditek.pl/dla-lekarza/4634-21779-wozek-medyczny-vital-reanimacyjny-rvit-50-szafka-z-5-szufladami-1xblat-boczny-wysuwany-z-aluminium.html#/1084-kolor_ral-ral1013_perlowy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</si>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</sst>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1282164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4224433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4224434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4224435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4224436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2262890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2026-04-17T03:41:54+02:00</dcterms:created>
  <dcterms:modified xsi:type="dcterms:W3CDTF">2026-04-17T03:41:54+02:00</dcterms:modified>
  <dc:title>Untitled Spreadsheet</dc:title>
  <dc:description/>
  <dc:subject/>
  <cp:keywords/>
  <cp:category/>
</cp:coreProperties>
</file>