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<sst xmlns="http://schemas.openxmlformats.org/spreadsheetml/2006/main" uniqueCount="40">
  <si>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</si>
  <si>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</si>
  <si>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</si>
  <si>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4 sztuk szyb czołowych do pojazdów serii EN57AL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</si>
  <si>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</si>
  <si>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</si>
  <si>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</si>
  <si>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</si>
  <si>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</si>
  <si>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</si>
  <si>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</si>
  <si>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</si>
  <si>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</si>
  <si>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</si>
  <si>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</si>
  <si>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</si>
  <si>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</si>
  <si>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</si>
  <si>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</si>
  <si>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</si>
  <si>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</si>
  <si>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</si>
  <si>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</si>
  <si>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</si>
  <si>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</si>
  <si>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</si>
  <si>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</si>
  <si>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</si>
  <si>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</si>
  <si>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</si>
  <si>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</si>
  <si>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</si>
  <si>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</si>
  <si>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ofertowe_podpisane.pdf</t>
  </si>
  <si>
    <t>Zał. nr 3 do zapytania - Oświadczenie.docx</t>
  </si>
  <si>
    <t>Zał. nr 4 do zapytania - Zamówienie.xlsx</t>
  </si>
  <si>
    <t>Załącznik nr 1 do zamówienia - protokół odbioru.docx</t>
  </si>
  <si>
    <t>zał. nr 1 do zapytania - Formularz ofertowy.docx</t>
  </si>
  <si>
    <t>zał. nr 2 do zapytania - Oswiadczenie_Wykonawcy.docx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</si>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</sst>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b6f85fccd5a501e55e043226bd035.pdf" TargetMode="External"/><Relationship Id="rId_hyperlink_2" Type="http://schemas.openxmlformats.org/officeDocument/2006/relationships/hyperlink" Target="https://platformazakupowa.pl/file/get_new/a05209987370043517c8be6453df7033.docx" TargetMode="External"/><Relationship Id="rId_hyperlink_3" Type="http://schemas.openxmlformats.org/officeDocument/2006/relationships/hyperlink" Target="https://platformazakupowa.pl/file/get_new/680ec0fa3ce3fb66aa7e5c97ef0bd688.xlsx" TargetMode="External"/><Relationship Id="rId_hyperlink_4" Type="http://schemas.openxmlformats.org/officeDocument/2006/relationships/hyperlink" Target="https://platformazakupowa.pl/file/get_new/40e99dbe22a4bb37a28f9b3b91410196.docx" TargetMode="External"/><Relationship Id="rId_hyperlink_5" Type="http://schemas.openxmlformats.org/officeDocument/2006/relationships/hyperlink" Target="https://platformazakupowa.pl/file/get_new/fd443ae03e8035151f60fe26e233bc94.docx" TargetMode="External"/><Relationship Id="rId_hyperlink_6" Type="http://schemas.openxmlformats.org/officeDocument/2006/relationships/hyperlink" Target="https://platformazakupowa.pl/file/get_new/332b12dd90a4c02887805cf721c547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2262132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1281758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1281758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1281758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1281758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1281758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1281758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2026-04-04T11:39:05+02:00</dcterms:created>
  <dcterms:modified xsi:type="dcterms:W3CDTF">2026-04-04T11:39:05+02:00</dcterms:modified>
  <dc:title>Untitled Spreadsheet</dc:title>
  <dc:description/>
  <dc:subject/>
  <cp:keywords/>
  <cp:category/>
</cp:coreProperties>
</file>