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<sst xmlns="http://schemas.openxmlformats.org/spreadsheetml/2006/main" uniqueCount="36">
  <si>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</si>
  <si>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</si>
  <si>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</si>
  <si>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Wykonanie przeglądu technicznego wraz z wymianą akumulatora w monitorze C-MAX ( zestaw do bronchoskopii ) Karl Storz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</si>
  <si>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</si>
  <si>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</si>
  <si>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</si>
  <si>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</si>
  <si>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</si>
  <si>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</si>
  <si>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</si>
  <si>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</si>
  <si>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</si>
  <si>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</si>
  <si>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</si>
  <si>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</si>
  <si>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</si>
  <si>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</si>
  <si>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</si>
  <si>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</si>
  <si>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</si>
  <si>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</si>
  <si>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</si>
  <si>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</si>
  <si>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+ konserwacja</t>
  </si>
  <si>
    <t xml:space="preserve">Wykonanie przeglądu technicznego wraz z wymianą akumulatora w monitorze C-MAX ( zestaw do bronchoskopii ) Karl Storz 
Oddział Anestezjologii i Intensywnej Terapii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</si>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</sst>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1281598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4222341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4222342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4222343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2261716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2026-04-09T00:43:46+02:00</dcterms:created>
  <dcterms:modified xsi:type="dcterms:W3CDTF">2026-04-09T00:43:46+02:00</dcterms:modified>
  <dc:title>Untitled Spreadsheet</dc:title>
  <dc:description/>
  <dc:subject/>
  <cp:keywords/>
  <cp:category/>
</cp:coreProperties>
</file>