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<sst xmlns="http://schemas.openxmlformats.org/spreadsheetml/2006/main" uniqueCount="41">
  <si>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</si>
  <si>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</si>
  <si>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</si>
  <si>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Wykonaniu dokumentacji projektowej wraz z materiałami geodezyjnymi i uzyskaniem decyzji o zezwoleniu na realizację inwestycji drogowej (ZRID) na: Rozbudowę drogi powiatowej nr 2528W Wach – Piasecznia- Gleba na odcinku od ok. km 6+169 do ok. km 7+119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</si>
  <si>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</si>
  <si>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</si>
  <si>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</si>
  <si>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</si>
  <si>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</si>
  <si>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</si>
  <si>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</si>
  <si>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</si>
  <si>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</si>
  <si>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</si>
  <si>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</si>
  <si>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</si>
  <si>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 xml:space="preserve">Proszę potwierdzić wpisując "Akceptuję"	</t>
  </si>
  <si>
    <t>Klauzula RODO</t>
  </si>
  <si>
    <t>Proszę potwierdzić zapoznanie się z klauzulą wpisując "Potwierdzam"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</si>
  <si>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(t.j. Dz.U. z 2025, poz. 514 ze zm.)</t>
  </si>
  <si>
    <t>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</si>
  <si>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</si>
  <si>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</si>
  <si>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</si>
  <si>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</si>
  <si>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</si>
  <si>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</si>
  <si>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</si>
  <si>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Wykonaniu dokumentacji projektowej wraz z materiałami geodezyjnymi i uzyskaniem decyzji o zezwoleniu na realizację inwestycji drogowej (ZRID) na:   Rozbudowę drogi powiatowej nr 2528W Wach – Piasecznia- Gleba na odcinku od ok. km 6+169 do ok. km 7+119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</si>
  <si>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</si>
  <si>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</si>
  <si>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</si>
  <si>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</si>
  <si>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</si>
  <si>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</si>
  <si>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</si>
  <si>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</si>
  <si>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4. RODO - klauzula do ZO.pdf</t>
  </si>
  <si>
    <t>Mapka.pdf</t>
  </si>
  <si>
    <t>Wzór umowy 2528W.docx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</si>
  <si>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&lt;/span&gt;&lt;span&gt;2&lt;/span&gt;&lt;span&gt;9) 760-26-21 wew. 33, &lt;/span&gt;&lt;span&gt;od poniedziałku do piątku w dni robocze, w godzinach od  &lt;/span&gt;&lt;span&gt;7:00&lt;/span&gt;&lt;span&gt; do &lt;/span&gt;&lt;span&gt;15:00&lt;/span&gt;&lt;span&gt;.&lt;/span&gt;&lt;/p&gt;&lt;p&gt;&lt;span&gt;&lt;br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</si>
</sst>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f80a98c004d127554d77ef06d2076f.pdf" TargetMode="External"/><Relationship Id="rId_hyperlink_2" Type="http://schemas.openxmlformats.org/officeDocument/2006/relationships/hyperlink" Target="https://platformazakupowa.pl/file/get_new/c88c4c1617deb6f95d79e7ef40edbf21.pdf" TargetMode="External"/><Relationship Id="rId_hyperlink_3" Type="http://schemas.openxmlformats.org/officeDocument/2006/relationships/hyperlink" Target="https://platformazakupowa.pl/file/get_new/70c15f3b026dcde4ad637460d408e1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4222252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4222253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4222254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4222255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4222256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4222257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2261681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1281573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1281573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1281573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2026-04-12T02:05:19+02:00</dcterms:created>
  <dcterms:modified xsi:type="dcterms:W3CDTF">2026-04-12T02:05:19+02:00</dcterms:modified>
  <dc:title>Untitled Spreadsheet</dc:title>
  <dc:description/>
  <dc:subject/>
  <cp:keywords/>
  <cp:category/>
</cp:coreProperties>
</file>