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<sst xmlns="http://schemas.openxmlformats.org/spreadsheetml/2006/main" uniqueCount="43">
  <si>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</si>
  <si>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</si>
  <si>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</si>
  <si>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Pełnienie funkcji Inspektora Nadzoru Inwestorskiego przy realizacji inwestycji  pn. „Remont osadnika wtórnego obiekt nr 16 na oczyszczalni Gryfice, działka ewidencyjna  nr 82 i 83/2"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</si>
  <si>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</si>
  <si>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</si>
  <si>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</si>
  <si>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</si>
  <si>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</si>
  <si>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</si>
  <si>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</si>
  <si>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</si>
  <si>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</si>
  <si>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</si>
  <si>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</si>
  <si>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</si>
  <si>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</si>
  <si>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</si>
  <si>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</si>
  <si>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</si>
  <si>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</si>
  <si>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</si>
  <si>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</si>
  <si>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</si>
  <si>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nie stosować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</si>
  <si>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</si>
  <si>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</si>
  <si>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</si>
  <si>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</si>
  <si>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</si>
  <si>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</si>
  <si>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</si>
  <si>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</si>
  <si>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17 zapytanie ofertowe nadzór osadnik.pdf</t>
  </si>
  <si>
    <t>Opis Przedmiotu Zamówiania  zał. 1.pdf</t>
  </si>
  <si>
    <t>1.Załącznik 1 ZOC formularz ofertowy.odt</t>
  </si>
  <si>
    <t>Zal B WYKAZ OSÓB.docx</t>
  </si>
  <si>
    <t>Zal nr  A Wykaz robót budowlanych.doc</t>
  </si>
  <si>
    <t>2 projekt umowy nadzór inwestorski osadnik.pdf</t>
  </si>
  <si>
    <t>3. Załącznik ukraina.doc</t>
  </si>
  <si>
    <t>dokumentacja techniczna dot OSADNIKA.zip</t>
  </si>
  <si>
    <t>zapytanie w całości pdf osadnik.pdf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</si>
  <si>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załączony  formularz - nie stosować formularza interaktywnego.&lt;/span&gt;&lt;/p&gt;&lt;br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</si>
</sst>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b43d9583a0688aff536cb92cdf91ed.pdf" TargetMode="External"/><Relationship Id="rId_hyperlink_2" Type="http://schemas.openxmlformats.org/officeDocument/2006/relationships/hyperlink" Target="https://platformazakupowa.pl/file/get_new/15173090dcb997b9136666ef08c199db.pdf" TargetMode="External"/><Relationship Id="rId_hyperlink_3" Type="http://schemas.openxmlformats.org/officeDocument/2006/relationships/hyperlink" Target="https://platformazakupowa.pl/file/get_new/3066b46a1d3aed86bd521c4e4ac4fa25.odt" TargetMode="External"/><Relationship Id="rId_hyperlink_4" Type="http://schemas.openxmlformats.org/officeDocument/2006/relationships/hyperlink" Target="https://platformazakupowa.pl/file/get_new/92ee79eca637963a13d2bb0a61a331c3.docx" TargetMode="External"/><Relationship Id="rId_hyperlink_5" Type="http://schemas.openxmlformats.org/officeDocument/2006/relationships/hyperlink" Target="https://platformazakupowa.pl/file/get_new/5be82c0b205d18b470d426fb039b1b74.doc" TargetMode="External"/><Relationship Id="rId_hyperlink_6" Type="http://schemas.openxmlformats.org/officeDocument/2006/relationships/hyperlink" Target="https://platformazakupowa.pl/file/get_new/4d8ee6b33a63afe29b5a26b5e50f86f9.pdf" TargetMode="External"/><Relationship Id="rId_hyperlink_7" Type="http://schemas.openxmlformats.org/officeDocument/2006/relationships/hyperlink" Target="https://platformazakupowa.pl/file/get_new/5f08989ddd09fb479cd64a1f0ca893b5.doc" TargetMode="External"/><Relationship Id="rId_hyperlink_8" Type="http://schemas.openxmlformats.org/officeDocument/2006/relationships/hyperlink" Target="https://platformazakupowa.pl/file/get_new/8244bc326e787cad1759214e2b558f30.zip" TargetMode="External"/><Relationship Id="rId_hyperlink_9" Type="http://schemas.openxmlformats.org/officeDocument/2006/relationships/hyperlink" Target="https://platformazakupowa.pl/file/get_new/85a1bd3ca8b3371f02952e593fdd2b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1281499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4222009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4222010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4222011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4222012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2261554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1281499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1281499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1281499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1281499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1281499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1281499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1281499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1281499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1281499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2026-05-01T01:18:59+02:00</dcterms:created>
  <dcterms:modified xsi:type="dcterms:W3CDTF">2026-05-01T01:18:59+02:00</dcterms:modified>
  <dc:title>Untitled Spreadsheet</dc:title>
  <dc:description/>
  <dc:subject/>
  <cp:keywords/>
  <cp:category/>
</cp:coreProperties>
</file>