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<sst xmlns="http://schemas.openxmlformats.org/spreadsheetml/2006/main" uniqueCount="37">
  <si>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</si>
  <si>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</si>
  <si>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</si>
  <si>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Jednorazowe świadczenie usługi brakowania dokumentacji niearchiwalnej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</si>
  <si>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</si>
  <si>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</si>
  <si>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</si>
  <si>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</si>
  <si>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</si>
  <si>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</si>
  <si>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</si>
  <si>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</si>
  <si>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28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</si>
  <si>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</si>
  <si>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</si>
  <si>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</si>
  <si>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</si>
  <si>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</si>
  <si>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</si>
  <si>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</si>
  <si>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</si>
  <si>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</si>
  <si>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</si>
  <si>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</si>
  <si>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Brakowanie dokumentacji </t>
  </si>
  <si>
    <t>Jednorazowe świadczenie usługi brakowania dokumentacji niearchiwalne w 12 Biurach Powiatowych o łącznej ilości: 646,69 m.b. dokumentacji aktowej, 8 693,59 GB dokumentacji elektronicznej (13 095 płyt CD)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</si>
  <si>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</si>
  <si>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</si>
  <si>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</si>
  <si>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</si>
  <si>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</si>
  <si>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</si>
  <si>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</si>
  <si>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</si>
  <si>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</si>
  <si>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</si>
  <si>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&lt;p&gt;&lt;span&gt;&lt;/span&gt;&lt;/p&gt;&lt;p&gt;&lt;span&gt;&lt;strong&gt;Szanowni Państwo,&lt;/strong&gt;&lt;/span&gt;&lt;/p&gt;&lt;p&gt;&lt;span&gt;informujemy o postępowaniu prowadzonym przez Zamawiającego w trybie zgodnym z regulaminem wewnętrznym organizacji.&lt;/span&gt;&lt;/p&gt;&lt;p&gt;&lt;span&gt;Zapraszamy do złożenia ofert poprzez poniższy formularz elektroniczny &lt;/span&gt;&lt;span&gt;lub osobiście pod adresem &lt;/span&gt;&lt;span&gt;Agencja Restrukturyzacji i&lt;/span&gt;&lt;/p&gt;&lt;p&gt;&lt;span&gt;Modernizacji Rolnictwa Świętokrzyski Oddział Regionalny, ul. Warszawska 430, 25-414 Kielce lub na adres e_mail: &lt;a href="mailto:swietokrzyski@arimr.gov.pl"&gt;&lt;span&gt;swietokrzyski@arimr.gov.pl&lt;/span&gt;&lt;/a&gt; &lt;/span&gt;poprzez złożenie wypełnianego i podpisanego formularza ofertowego będącego załącznikiem do zapytania ofertowego.&lt;/p&gt;&lt;p&gt;&lt;br /&gt;&lt;/p&gt;&lt;p&gt;&lt;span&gt;&lt;span&gt;UWAGA:           W przypadku złożenia oferty poprzez formularz elektroniczny należy do oferty dołączyć wypełniony i podpisany formularz ofertowy będący załącznikiem do zapytania ofertowego. (brak wypełnionego formularza może skutkować odrzuceniem oferty)&lt;/span&gt;&lt;/span&gt;&lt;br /&gt;&lt;/p&gt;&lt;p&gt;&lt;span&gt;&lt;br /&gt;&lt;/span&gt;&lt;/p&gt;&lt;p&gt;&lt;span&gt;Zastrzegamy, że postępowanie może zakończyć się brakiem wyboru oferty w przypadku:
- niewystarczających środków na realizację zamówienia,
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 lub pod nr tel. &lt;span&gt;41 349 09 64&lt;/span&gt; &lt;/span&gt;&lt;span&gt;w godzinach od  &lt;/span&gt;&lt;span&gt;9:00&lt;/span&gt;&lt;span&gt; do &lt;/span&gt;&lt;span&gt;13:00&lt;/span&gt;&lt;/p&gt;&lt;p&gt;&lt;span&gt;-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/&gt;&lt;p&gt;&lt;br /&gt;&lt;/p&gt;&lt;br /&gt;&lt;p&gt;&lt;br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</si>
</sst>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ccc4c47a1e2ce493117da3433a694d.pdf" TargetMode="External"/><Relationship Id="rId_hyperlink_2" Type="http://schemas.openxmlformats.org/officeDocument/2006/relationships/hyperlink" Target="https://platformazakupowa.pl/file/get_new/1f3e392b9b4339061e57214d74a384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4221054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4221055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4221056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4221057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2261288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1281247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1281247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2026-04-15T03:27:02+02:00</dcterms:created>
  <dcterms:modified xsi:type="dcterms:W3CDTF">2026-04-15T03:27:02+02:00</dcterms:modified>
  <dc:title>Untitled Spreadsheet</dc:title>
  <dc:description/>
  <dc:subject/>
  <cp:keywords/>
  <cp:category/>
</cp:coreProperties>
</file>