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<sst xmlns="http://schemas.openxmlformats.org/spreadsheetml/2006/main" uniqueCount="39">
  <si>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</si>
  <si>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</si>
  <si>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</si>
  <si>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wyrobów stomatologicznych na potrzeby Wojewódzkiego Szpitala Specjalistycznego im. J. Gromkowskiego we Wrocławiu przy  ul. Koszarowej 5, 51–149 Wrocław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</si>
  <si>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</si>
  <si>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</si>
  <si>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</si>
  <si>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</si>
  <si>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</si>
  <si>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</si>
  <si>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</si>
  <si>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</si>
  <si>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</si>
  <si>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</si>
  <si>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</si>
  <si>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</si>
  <si>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</si>
  <si>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</si>
  <si>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</si>
  <si>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</si>
  <si>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</si>
  <si>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</si>
  <si>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</si>
  <si>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</si>
  <si>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wyrobów stomatologicznych</t>
  </si>
  <si>
    <t>14 zadań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</si>
  <si>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</si>
  <si>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</si>
  <si>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</si>
  <si>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</si>
  <si>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</si>
  <si>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</si>
  <si>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</si>
  <si>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</si>
  <si>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3  wzór umowy stomatologia.pdf</t>
  </si>
  <si>
    <t>Załącznik nr 2 Formularz oferty.docx</t>
  </si>
  <si>
    <t>ZO 09 AS 26 Zapytanie ofertowe STOMATOLOGIA _SIG.pdf</t>
  </si>
  <si>
    <t>Załącznik nr 1 Formularz asortymentowo-cenowy.xlsx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</si>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</sst>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705dca2716f1ed85582d921320d7ee.pdf" TargetMode="External"/><Relationship Id="rId_hyperlink_2" Type="http://schemas.openxmlformats.org/officeDocument/2006/relationships/hyperlink" Target="https://platformazakupowa.pl/file/get_new/f981e22c009b5b87bdd50c58a2afde66.docx" TargetMode="External"/><Relationship Id="rId_hyperlink_3" Type="http://schemas.openxmlformats.org/officeDocument/2006/relationships/hyperlink" Target="https://platformazakupowa.pl/file/get_new/860bafd664ab16d479bf6ec81a8c8558.pdf" TargetMode="External"/><Relationship Id="rId_hyperlink_4" Type="http://schemas.openxmlformats.org/officeDocument/2006/relationships/hyperlink" Target="https://platformazakupowa.pl/file/get_new/7e6d81f23a9b2ca4b4bc8401e833340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1281061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4220436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4220437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4220438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4220439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2260958</v>
      </c>
      <c r="C13" s="6" t="s">
        <v>24</v>
      </c>
      <c r="D13" s="6" t="s">
        <v>25</v>
      </c>
      <c r="E13" s="6">
        <v>24.0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1281061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1281061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1281061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2260958</v>
      </c>
      <c r="C21" s="1" t="s">
        <v>24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2026-04-10T05:43:33+02:00</dcterms:created>
  <dcterms:modified xsi:type="dcterms:W3CDTF">2026-04-10T05:43:33+02:00</dcterms:modified>
  <dc:title>Untitled Spreadsheet</dc:title>
  <dc:description/>
  <dc:subject/>
  <cp:keywords/>
  <cp:category/>
</cp:coreProperties>
</file>