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<sst xmlns="http://schemas.openxmlformats.org/spreadsheetml/2006/main" uniqueCount="37">
  <si>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</si>
  <si>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</si>
  <si>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</si>
  <si>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Jednorazowa dostawa oleju opałowego do zbiornika na terenie Krakowskiego Szpitala Specjalistycznego im. św.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</si>
  <si>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</si>
  <si>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</si>
  <si>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</si>
  <si>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</si>
  <si>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</si>
  <si>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</si>
  <si>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</si>
  <si>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</si>
  <si>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</si>
  <si>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</si>
  <si>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</si>
  <si>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</si>
  <si>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</si>
  <si>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</si>
  <si>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</si>
  <si>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</si>
  <si>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</si>
  <si>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</si>
  <si>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</si>
  <si>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</si>
  <si>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Jednorazowa dostawa oleju opałowego do zbiornika na terenie Krakowskiego Szpitala Specjalistycznego im. św. Jana Pawła II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</si>
  <si>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</si>
  <si>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</si>
  <si>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</si>
  <si>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</si>
  <si>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</si>
  <si>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</si>
  <si>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</si>
  <si>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</si>
  <si>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</si>
  <si>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Załącznik nr 1 Formularz cenowy.doc</t>
  </si>
  <si>
    <t>Ogłoszenie.odt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</si>
  <si>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
&lt;p&gt;&lt;strong&gt;&lt;span&gt;Jednorazowa
dostawa oleju opałowego do zbiornika na terenie Krakowskiego Szpitala
Specjalistycznego im. św. Jana Pawła II&lt;/span&gt;&lt;/strong&gt;&lt;/p&gt;
&lt;p&gt;&lt;strong&gt;&lt;span&gt; &lt;/span&gt;&lt;/strong&gt;&lt;/p&gt;
&lt;p&gt;&lt;strong&gt;&lt;span&gt; &lt;/span&gt;&lt;/strong&gt;&lt;/p&gt;
&lt;p&gt;&lt;strong&gt;&lt;span&gt;Numer ogłoszenia: TTR/WPZPSUR/2026/3&lt;/span&gt;&lt;/strong&gt;&lt;/p&gt;
&lt;p&gt;&lt;strong&gt;&lt;span&gt;Data ogłoszenia: 19. 03. 2026 r.&lt;/span&gt;&lt;/strong&gt;&lt;/p&gt;
&lt;p&gt;&lt;strong&gt;&lt;span&gt;Zamawiający: Krakowski Szpital Specjalistyczny
im. św. Jana Pawła II &lt;br /&gt;
ul. Prądnicka 80 , 31-202 Kraków&lt;/span&gt;&lt;/strong&gt;&lt;/p&gt;
&lt;p&gt;&lt;strong&gt;&lt;span&gt; &lt;/span&gt;&lt;/strong&gt;&lt;/p&gt;
&lt;p&gt;&lt;strong&gt;&lt;span&gt;Informacje dotyczące zamówienia:&lt;/span&gt;&lt;/strong&gt;&lt;/p&gt;
&lt;p&gt;&lt;strong&gt;&lt;span&gt; &lt;/span&gt;&lt;/strong&gt;&lt;/p&gt;
&lt;p&gt;&lt;span&gt;Przedmiotem zamówienia jest &lt;/span&gt;&lt;span&gt;jednorazowa
dostawa oleju opałowego do zbiornika na terenie Krakowskiego Szpitala
Specjalistycznego im. św. Jana Pawła II. &lt;/span&gt;&lt;/p&gt;
&lt;p&gt;&lt;span&gt; &lt;/span&gt;&lt;/p&gt;
&lt;p&gt;&lt;span&gt;Rodzaj paliwa i ilość ujęto w
Załączniku nr 1.&lt;/span&gt;&lt;/p&gt;
&lt;p&gt; &lt;/p&gt;
&lt;p&gt;&lt;span&gt;Ofertę należy złożyć do dnia &lt;strong&gt;02&lt;/strong&gt;&lt;strong&gt;.04&lt;/strong&gt;.&lt;strong&gt;2026 roku do godziny
10.00&lt;/strong&gt;&lt;span&gt;  &lt;/span&gt;&lt;/span&gt;&lt;/p&gt;
&lt;p&gt;&lt;span&gt;Miejsce składania ofert : drogą elektroniczną
przez platformę zakupową lub w formie papierowej złożonej na Dzienniku
podawczym w siedzibie Zamawiającego przy ul. Prądnickiej 80 w Krakowie w
pawilonie Administracji A 5, z dopiskiem na kopercie &lt;strong&gt;„&lt;/strong&gt;&lt;/span&gt;&lt;strong&gt;&lt;span&gt;TTR/WPZPSUR/2026/3 - &lt;/span&gt;&lt;/strong&gt;&lt;strong&gt;&lt;span&gt;Jednorazowa dostawa oleju opałowego do
zbiornika na terenie Krakowskiego Szpitala Specjalistycznego im. św. Jana Pawła
II”&lt;/span&gt;&lt;/strong&gt;&lt;/p&gt;
&lt;p&gt; &lt;/p&gt;
&lt;p&gt;&lt;span&gt; &lt;/span&gt;&lt;/p&gt;
&lt;p&gt;&lt;span&gt;Osoba do kontaktu:&lt;/span&gt;&lt;/p&gt;
&lt;p&gt;&lt;span&gt;Dział Inwestycji i Utrzymania
Ruchu&lt;/span&gt;&lt;/p&gt;
&lt;p&gt;&lt;span&gt;Jarosław Kula&lt;/span&gt;&lt;/p&gt;
&lt;p&gt;&lt;span&gt;Tel. &lt;/span&gt;&lt;span&gt;, pon.—pt 8.00-14.00 &lt;/span&gt;&lt;span&gt;,
tel. 12 614 34 45, 514 602 940&lt;/span&gt;&lt;/p&gt;
&lt;p&gt;&lt;span&gt;e-mail: &lt;/span&gt;&lt;a href="mailto:j.kula@szpitaljp2.krakow.pl"&gt;&lt;span&gt;j.kula@szpitaljp2.krakow.pl&lt;/span&gt;&lt;/a&gt;&lt;/p&gt;
&lt;p&gt;&lt;strong&gt;&lt;span&gt; &lt;/span&gt;&lt;/strong&gt;&lt;/p&gt;
&lt;p&gt;&lt;span&gt;Prowadzone
postępowanie nie stanowi przetargu w rozumieniu Kodeksu Cywilnego ani Ustawy
Prawo Zamówień Publicznych. Zamawiający nie jest zobligowany do wyboru
jakiejkolwiek oferty, a złożenie nie stanowi podstawy do wystąpienia z
roszczeniami wobec zamawiającego ze strony podmiotu, który złożył ofertę.&lt;/span&gt;&lt;/p&gt;
&lt;p&gt;&lt;span&gt; &lt;/span&gt;&lt;/p&gt;
&lt;p&gt;&lt;span&gt;Zamawiający
zastrzega sobie możliwość dodatkowych negocjacji z wybranym Wykonawcą.&lt;/span&gt;&lt;/p&gt;
&lt;p&gt;&lt;span&gt; &lt;/span&gt;&lt;/p&gt;
&lt;p&gt;&lt;span&gt;Warunki
zgłaszania ofert:&lt;/span&gt;&lt;/p&gt;
&lt;p&gt;&lt;span&gt;-
Wykonawca może zaproponować tylko jedną ofertę cenową i nie może jej zmienić.&lt;/span&gt;&lt;/p&gt;
&lt;p&gt;&lt;span&gt;-Oferta
musi zawierać zaakceptowany&lt;span&gt;  &lt;/span&gt;przez
Oferenta wzór umowy (złożony czytelny podpis &lt;br /&gt;
na każdej stronie wzoru umowy z adnotacją „Akceptuję”), której wzór stanowi
Załącznik nr 2.&lt;/span&gt;&lt;/p&gt;
&lt;p&gt;&lt;span&gt;-
Pełnomocnictwo (jeżeli jest potrzebne) do: złożenia oferty i podpisania umowy.&lt;/span&gt;&lt;/p&gt;
&lt;p&gt;&lt;span&gt;-
Zamawiający dokona wyboru oferty na podstawie Formularza cenowego (Załącznik nr
1).&lt;/span&gt;&lt;/p&gt;
&lt;p&gt;&lt;span&gt;-
Oferta niekompletna nie będzie brana pod uwagę.&lt;/span&gt;&lt;/p&gt;
&lt;p&gt;&lt;span&gt; &lt;/span&gt;&lt;/p&gt;
&lt;p&gt;&lt;span&gt; &lt;/span&gt;&lt;/p&gt;
&lt;p&gt;&lt;strong&gt;&lt;u&gt;&lt;span&gt;&lt;span&gt; &lt;/span&gt;&lt;/span&gt;&lt;/u&gt;&lt;/strong&gt;&lt;/p&gt;
&lt;p&gt;&lt;strong&gt;&lt;u&gt;&lt;span&gt;Załączniki:&lt;/span&gt;&lt;/u&gt;&lt;/strong&gt;&lt;/p&gt;
&lt;p&gt;&lt;span&gt;Załącznik
nr 1 – opis przedmiotu zamówienia wraz z formularzem cenowym&lt;/span&gt;&lt;/p&gt;
&lt;p&gt;&lt;span&gt;Załącznik
nr 2 – wzór umowy&lt;/span&gt;&lt;/p&gt;
&lt;p&gt;&lt;span&gt; &lt;/span&gt;&lt;/p&gt;
&lt;p&gt;&lt;span&gt; &lt;/span&gt;&lt;/p&gt;
&lt;p&gt;&lt;span&gt; &lt;/span&gt;&lt;/p&gt;
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</si>
</sst>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e2949172741ddc6b4f0d787fbde827.docx" TargetMode="External"/><Relationship Id="rId_hyperlink_2" Type="http://schemas.openxmlformats.org/officeDocument/2006/relationships/hyperlink" Target="https://platformazakupowa.pl/file/get_new/e03db705ce7ee85db2538908f910f327.doc" TargetMode="External"/><Relationship Id="rId_hyperlink_3" Type="http://schemas.openxmlformats.org/officeDocument/2006/relationships/hyperlink" Target="https://platformazakupowa.pl/file/get_new/18dff40eae670734aa4e458ab648833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4220290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4220291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4220292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4220293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2260695</v>
      </c>
      <c r="C13" s="6" t="s">
        <v>24</v>
      </c>
      <c r="D13" s="6" t="s">
        <v>3</v>
      </c>
      <c r="E13" s="6">
        <v>20000.0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1281022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1281022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1281022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2026-04-29T08:53:03+02:00</dcterms:created>
  <dcterms:modified xsi:type="dcterms:W3CDTF">2026-04-29T08:53:03+02:00</dcterms:modified>
  <dc:title>Untitled Spreadsheet</dc:title>
  <dc:description/>
  <dc:subject/>
  <cp:keywords/>
  <cp:category/>
</cp:coreProperties>
</file>