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<sst xmlns="http://schemas.openxmlformats.org/spreadsheetml/2006/main" uniqueCount="28">
  <si>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</si>
  <si>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</si>
  <si>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</si>
  <si>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oraz przygotowanie do badań przez Urząd Dozoru Technicznego dźwigów osobowych zainstalowanych w obiektach: Komendy Stołecznej Policji przy ul. Nowolipie 2 w Warszawie oraz Komendy Powiatowej Policji przy ul. Kościelnej 3 w Piasecznie.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</si>
  <si>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</si>
  <si>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</si>
  <si>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</si>
  <si>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</si>
  <si>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</si>
  <si>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</si>
  <si>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</si>
  <si>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</si>
  <si>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</si>
  <si>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</si>
  <si>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</si>
  <si>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</si>
  <si>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Termin naprawy 25 dni roboczych od dnia następnego po podpisaniu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</si>
  <si>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</si>
  <si>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</si>
  <si>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</si>
  <si>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</si>
  <si>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</si>
  <si>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</si>
  <si>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</si>
  <si>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</si>
  <si>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Ogłoszenie_załączniki dźwigi .pdf</t>
  </si>
  <si>
    <t>offer_value</t>
  </si>
  <si>
    <t>&lt;p&gt;Naprawa oraz przygotowanie do badań przez Urząd Dozoru Technicznego dźwigów osobowych zainstalowanych w obiektach: Komendy Stołecznej Policji przy ul. Nowolipie 2 w Warszawie oraz Komendy Powiatowej Policji przy ul. Kościelnej 3 w Piasecznie.&lt;/p&gt;&lt;p&gt;&lt;br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</si>
</sst>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e706994cc581636376a5895720ac8e.pdf" TargetMode="External"/><Relationship Id="rId_hyperlink_2" Type="http://schemas.openxmlformats.org/officeDocument/2006/relationships/hyperlink" Target="https://platformazakupowa.pl/file/get_new/6c36b79ca12bf1f23c590a565841fb73.pdf" TargetMode="External"/><Relationship Id="rId_hyperlink_3" Type="http://schemas.openxmlformats.org/officeDocument/2006/relationships/hyperlink" Target="https://platformazakupowa.pl/file/get_new/5cbd647d1c5b2c11288d778a9ae3c2e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1281011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2260685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1281011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4220246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2260685</v>
      </c>
      <c r="C16" s="1" t="s">
        <v>3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2026-03-23T20:27:44+01:00</dcterms:created>
  <dcterms:modified xsi:type="dcterms:W3CDTF">2026-03-23T20:27:44+01:00</dcterms:modified>
  <dc:title>Untitled Spreadsheet</dc:title>
  <dc:description/>
  <dc:subject/>
  <cp:keywords/>
  <cp:category/>
</cp:coreProperties>
</file>