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<sst xmlns="http://schemas.openxmlformats.org/spreadsheetml/2006/main" uniqueCount="39">
  <si>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</si>
  <si>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</si>
  <si>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</si>
  <si>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ZESTAWU MOBILNEGO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</si>
  <si>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</si>
  <si>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</si>
  <si>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</si>
  <si>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</si>
  <si>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</si>
  <si>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</si>
  <si>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</si>
  <si>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</si>
  <si>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</si>
  <si>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</si>
  <si>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</si>
  <si>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</si>
  <si>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</si>
  <si>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Umowa </t>
  </si>
  <si>
    <t>Wykonawca oświadcza, iż zapoznał się z warunkami załączonego wzoru umowy i akceptuje jej warunki.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</si>
  <si>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</si>
  <si>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</si>
  <si>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</si>
  <si>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</si>
  <si>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</si>
  <si>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</si>
  <si>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</si>
  <si>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MOBILNEGO</t>
  </si>
  <si>
    <t>Szczegółowy opis przedmiotu zamówienia umieszczono w załączniku.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</si>
  <si>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</si>
  <si>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</si>
  <si>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</si>
  <si>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</si>
  <si>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</si>
  <si>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</si>
  <si>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</si>
  <si>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</si>
  <si>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19.03.2026.docx</t>
  </si>
  <si>
    <t>umowa.pdf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</si>
  <si>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elektroniczny.&lt;/span&gt;&lt;/p&gt;&lt;p&gt;Zamawiający zastrzega sobie prawo zakończenia postępowania bez podania przyczyny.&lt;/p&gt;&lt;p&gt;Wykonawca składając ofertę załączy wypełniony formularz ofertowy.&lt;/p&gt;&lt;br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261 658 364&lt;/span&gt;&lt;/p&gt;&lt;p&gt;&lt;span&gt;-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</si>
</sst>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e825348e260a9d39df82bc85d2d4e.docx" TargetMode="External"/><Relationship Id="rId_hyperlink_2" Type="http://schemas.openxmlformats.org/officeDocument/2006/relationships/hyperlink" Target="https://platformazakupowa.pl/file/get_new/10f1e84f8949d246cf7afc5893da50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4220018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4220019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2260599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1280946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1280946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2026-04-10T23:14:54+02:00</dcterms:created>
  <dcterms:modified xsi:type="dcterms:W3CDTF">2026-04-10T23:14:54+02:00</dcterms:modified>
  <dc:title>Untitled Spreadsheet</dc:title>
  <dc:description/>
  <dc:subject/>
  <cp:keywords/>
  <cp:category/>
</cp:coreProperties>
</file>