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<sst xmlns="http://schemas.openxmlformats.org/spreadsheetml/2006/main" uniqueCount="30">
  <si>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</si>
  <si>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</si>
  <si>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</si>
  <si>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wirówki laboratoryjnej z wyposażeniem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</si>
  <si>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</si>
  <si>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</si>
  <si>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</si>
  <si>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</si>
  <si>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</si>
  <si>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</si>
  <si>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</si>
  <si>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</si>
  <si>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</si>
  <si>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</si>
  <si>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</si>
  <si>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</si>
  <si>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</si>
  <si>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</si>
  <si>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</si>
  <si>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</si>
  <si>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</si>
  <si>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</si>
  <si>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</si>
  <si>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</si>
  <si>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</si>
  <si>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Zaproszenie do składania ofert - 13.TI.2026.pdf</t>
  </si>
  <si>
    <t>02. Załącznik nr 1 - Opis przedmiotu dostawy.pdf</t>
  </si>
  <si>
    <t>03. Załacznik nr 2 - Formularz ofertowy.doc</t>
  </si>
  <si>
    <t>04. Załącznik nr 3 - Wzór umowy.pdf</t>
  </si>
  <si>
    <t>&lt;p&gt;&lt;span&gt;&lt;/span&gt;&lt;/p&gt;&lt;p&gt;&lt;span&gt;Szanowni Państwo,&lt;/span&gt;&lt;/p&gt;&lt;br /&gt;&lt;p&gt;&lt;span&gt;Informujemy o postępowaniu prowadzonym przez Zamawiającego w trybie zapytania ofertowego, &lt;/span&gt;&lt;span&gt;zgodnym z regulaminem wewnętrznym organizacji.&lt;/span&gt;&lt;/p&gt;&lt;p&gt;&lt;span&gt;Zapraszamy do złożenia oferty na załączonym druku &lt;strong&gt;Formularza ofertowego &lt;/strong&gt;stanowiącego załącznik nr 2.&lt;/span&gt;&lt;/p&gt;&lt;p&gt;&lt;br /&gt;&lt;/p&gt;&lt;p&gt;&lt;span&gt;Zamawiający zastrzega sobie prawo odwołania lub unieważnienia postępowania w przypadkach określonych &lt;/span&gt;&lt;span&gt;w dziale IX Zaproszenia.&lt;/span&gt;&lt;/p&gt;&lt;br /&gt;&lt;p&gt;&lt;span&gt;W przypadku pytań: &lt;/span&gt;&lt;/p&gt;&lt;p&gt;&lt;span&gt;&lt;strong&gt;1) dotyczących postępowania&lt;/strong&gt;, proszę o kontakt poprzez przycisk "&lt;strong&gt;Wyślij wiadomość do zamawiającego&lt;/strong&gt;"&lt;/span&gt;&lt;/p&gt;&lt;p&gt;&lt;span&gt;  lub &lt;/span&gt;&lt;span&gt;na adres e-mail: &lt;/span&gt;&lt;span&gt;&lt;a&gt;przetargi@iwnirz.pl&lt;/a&gt;&lt;/span&gt;&lt;/p&gt;&lt;p&gt;&lt;span&gt;&lt;a&gt;&lt;br /&gt;&lt;/a&gt;&lt;/span&gt;&lt;/p&gt;&lt;p&gt;&lt;span&gt;&lt;strong&gt;2) związanych z obsługą platform&lt;/strong&gt;y, proszę o kontakt z Centrum Wsparcia Klienta platformy zakupowej &lt;/span&gt;&lt;span&gt;Open Nexus czynnym od poniedziałku do piątku w dni robocze, w godzinach od  &lt;/span&gt;&lt;span&gt;8:00&lt;/span&gt;&lt;span&gt; do &lt;/span&gt;&lt;span&gt;17:00, &lt;/span&gt;&lt;span&gt;tel. 22 101 02 02, &lt;/span&gt;&lt;span&gt;e-mail: cwk@platformazakupowa.pl &lt;/span&gt;&lt;/p&gt;&lt;br /&gt;&lt;p&gt;&lt;span&gt;Zaznaczamy, że oficjalnym potwierdzeniem chęci realizacji zamówienia przez Zamawiającego jest 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</si>
</sst>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fb809f6dc484a5377350b6b864d6b6.pdf" TargetMode="External"/><Relationship Id="rId_hyperlink_2" Type="http://schemas.openxmlformats.org/officeDocument/2006/relationships/hyperlink" Target="https://platformazakupowa.pl/file/get_new/7d40e84c747f277d5ec99e548079fbc3.pdf" TargetMode="External"/><Relationship Id="rId_hyperlink_3" Type="http://schemas.openxmlformats.org/officeDocument/2006/relationships/hyperlink" Target="https://platformazakupowa.pl/file/get_new/1032b94110ae9b0581563992c85d815e.doc" TargetMode="External"/><Relationship Id="rId_hyperlink_4" Type="http://schemas.openxmlformats.org/officeDocument/2006/relationships/hyperlink" Target="https://platformazakupowa.pl/file/get_new/7e01a523959eca498ef7ca2cc8821b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2259681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1280511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1280511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1280511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1280511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2026-04-05T08:24:35+02:00</dcterms:created>
  <dcterms:modified xsi:type="dcterms:W3CDTF">2026-04-05T08:24:35+02:00</dcterms:modified>
  <dc:title>Untitled Spreadsheet</dc:title>
  <dc:description/>
  <dc:subject/>
  <cp:keywords/>
  <cp:category/>
</cp:coreProperties>
</file>