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<sst xmlns="http://schemas.openxmlformats.org/spreadsheetml/2006/main" uniqueCount="36">
  <si>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</si>
  <si>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</si>
  <si>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</si>
  <si>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skanerów płaskich z wbudowanym oprogramowaniem do OCR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</si>
  <si>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</si>
  <si>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</si>
  <si>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</si>
  <si>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</si>
  <si>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</si>
  <si>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</si>
  <si>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</si>
  <si>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</si>
  <si>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</si>
  <si>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</si>
  <si>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</si>
  <si>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</si>
  <si>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</si>
  <si>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</si>
  <si>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</si>
  <si>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</si>
  <si>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</si>
  <si>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</si>
  <si>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</si>
  <si>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</si>
  <si>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Canon CanoScan Skaner płaski LiDE 300 – czarny</t>
  </si>
  <si>
    <t xml:space="preserve">Part number: 2995C010, EAN: 4549292119770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</si>
  <si>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</si>
  <si>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</si>
  <si>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</si>
  <si>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</si>
  <si>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</si>
  <si>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</si>
  <si>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</si>
  <si>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</si>
  <si>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</si>
  <si>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 &lt;/strong&gt;&lt;strong&gt;skanerów płaskich z wbudowanym oprogramowaniem do OCR&lt;/strong&gt;&lt;strong&gt; &lt;/strong&gt;&lt;strong&gt;tj.&lt;/strong&gt;&lt;strong&gt;:&lt;/strong&gt;&lt;/p&gt;&lt;p&gt;1. &lt;span&gt;Canon CanoScan Skaner płaski LiDE 300 – czarny, &lt;/span&gt;&lt;strong&gt;&lt;span&gt;Part number: &lt;/span&gt;&lt;span&gt;2995C010, &lt;/span&gt;&lt;span&gt;EAN: &lt;/span&gt;&lt;span&gt;4549292119770&lt;/span&gt;&lt;span&gt; &lt;/span&gt;&lt;/strong&gt;&lt;span&gt;- 10szt.&lt;/span&gt;&lt;/p&gt;&lt;p&gt;&lt;u&gt;
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5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</si>
</sst>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4218332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4218333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4218334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4218335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2259592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2026-03-25T13:02:15+01:00</dcterms:created>
  <dcterms:modified xsi:type="dcterms:W3CDTF">2026-03-25T13:02:15+01:00</dcterms:modified>
  <dc:title>Untitled Spreadsheet</dc:title>
  <dc:description/>
  <dc:subject/>
  <cp:keywords/>
  <cp:category/>
</cp:coreProperties>
</file>