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<sst xmlns="http://schemas.openxmlformats.org/spreadsheetml/2006/main" uniqueCount="31">
  <si>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</si>
  <si>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</si>
  <si>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</si>
  <si>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zamrażarki kriogenicznej -150°C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</si>
  <si>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</si>
  <si>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</si>
  <si>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</si>
  <si>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</si>
  <si>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</si>
  <si>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</si>
  <si>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</si>
  <si>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</si>
  <si>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</si>
  <si>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</si>
  <si>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</si>
  <si>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</si>
  <si>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X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</si>
  <si>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</si>
  <si>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</si>
  <si>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</si>
  <si>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</si>
  <si>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</si>
  <si>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</si>
  <si>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</si>
  <si>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</si>
  <si>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</si>
  <si>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04. Załącznik nr 3 - Wzór umowy.pdf</t>
  </si>
  <si>
    <t>01. Zaproszenie do składania ofert - 10.TI.2026.pdf</t>
  </si>
  <si>
    <t>02. Załącznik nr 1 - Opis przedmiotu dostawy.pdf</t>
  </si>
  <si>
    <t>03. Załacznik nr 2 - Formularz ofertowy.doc</t>
  </si>
  <si>
    <t>&lt;p&gt;&lt;span&gt;&lt;/span&gt;&lt;/p&gt;&lt;p&gt;&lt;span&gt;Szanowni Państwo,&lt;/span&gt;&lt;/p&gt;&lt;br /&gt;&lt;p&gt;&lt;span&gt;Informujemy o postępowaniu prowadzonym przez Zamawiającego w trybie zapytania ofertowego, &lt;/span&gt;&lt;span&gt;zgodnym z regulaminem wewnętrznym organizacji.&lt;/span&gt;&lt;/p&gt;&lt;p&gt;&lt;span&gt;Zapraszamy do złożenia oferty na załączonym druku Formularza ofertowego stanowiącego załącznik nr 2.&lt;/span&gt;&lt;/p&gt;&lt;p&gt;&lt;br /&gt;&lt;/p&gt;&lt;p&gt;&lt;span&gt;Zamawiający zastrzega sobie prawo odwołania lub unieważnienia postępowania w przypadkach określonych &lt;/span&gt;&lt;span&gt;w dziale IX Zaproszenia.&lt;/span&gt;&lt;/p&gt;&lt;br /&gt;&lt;p&gt;&lt;span&gt;W przypadku pytań: &lt;/span&gt;&lt;/p&gt;&lt;p&gt;&lt;span&gt;&lt;strong&gt;1) dotyczących postępowania&lt;/strong&gt;, proszę o kontakt poprzez przycisk "&lt;strong&gt;Wyślij wiadomość do zamawiającego&lt;/strong&gt;"&lt;/span&gt;&lt;/p&gt;&lt;p&gt;&lt;span&gt;  lub &lt;/span&gt;&lt;span&gt;na adres e-mail: &lt;/span&gt;&lt;span&gt;&lt;a&gt;przetargi@iwnirz.pl&lt;/a&gt;&lt;/span&gt;&lt;/p&gt;&lt;p&gt;&lt;span&gt;&lt;a&gt;&lt;br /&gt;&lt;/a&gt;&lt;/span&gt;&lt;/p&gt;&lt;p&gt;&lt;span&gt;&lt;strong&gt;2) związanych z obsługą platform&lt;/strong&gt;y, proszę o kontakt z Centrum Wsparcia Klienta platformy zakupowej &lt;/span&gt;&lt;span&gt;Open Nexus czynnym od poniedziałku do piątku w dni robocze, w godzinach od  &lt;/span&gt;&lt;span&gt;8:00&lt;/span&gt;&lt;span&gt; do &lt;/span&gt;&lt;span&gt;17:00, &lt;/span&gt;&lt;span&gt;tel. 22 101 02 02, &lt;/span&gt;&lt;span&gt;e-mail: cwk@platformazakupowa.pl &lt;/span&gt;&lt;/p&gt;&lt;br /&gt;&lt;p&gt;&lt;span&gt;Zaznaczamy, że oficjalnym potwierdzeniem chęci realizacji zamówienia przez Zamawiającego jest 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</si>
</sst>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e2e9878839f7174d7543d0b952222.pdf" TargetMode="External"/><Relationship Id="rId_hyperlink_2" Type="http://schemas.openxmlformats.org/officeDocument/2006/relationships/hyperlink" Target="https://platformazakupowa.pl/file/get_new/12b72d1fad4addf547d110f7d90a1168.pdf" TargetMode="External"/><Relationship Id="rId_hyperlink_3" Type="http://schemas.openxmlformats.org/officeDocument/2006/relationships/hyperlink" Target="https://platformazakupowa.pl/file/get_new/434d71822ea3df006a241b3aa3ef216e.pdf" TargetMode="External"/><Relationship Id="rId_hyperlink_4" Type="http://schemas.openxmlformats.org/officeDocument/2006/relationships/hyperlink" Target="https://platformazakupowa.pl/file/get_new/a8b30680052cf0bef9a006faaaa0da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2259538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1280411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1280411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1280411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1280411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2026-04-02T15:32:49+02:00</dcterms:created>
  <dcterms:modified xsi:type="dcterms:W3CDTF">2026-04-02T15:32:49+02:00</dcterms:modified>
  <dc:title>Untitled Spreadsheet</dc:title>
  <dc:description/>
  <dc:subject/>
  <cp:keywords/>
  <cp:category/>
</cp:coreProperties>
</file>