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<sst xmlns="http://schemas.openxmlformats.org/spreadsheetml/2006/main" uniqueCount="36">
  <si>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</si>
  <si>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</si>
  <si>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</si>
  <si>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nowego wózka widłowego z zamontowanym osprzętem typu chwytak do sprasowanych bel - sześcianów (sprasowane puszki, butelki PET, karton, odpady komunalne) dla Częstochowskiego Przedsiębiorstwa Komunalnego Sp. z o.o. w Sobuczynie.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</si>
  <si>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</si>
  <si>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</si>
  <si>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</si>
  <si>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</si>
  <si>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</si>
  <si>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</si>
  <si>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</si>
  <si>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</si>
  <si>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4-5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</si>
  <si>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</si>
  <si>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</si>
  <si>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</si>
  <si>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</si>
  <si>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</si>
  <si>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</si>
  <si>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</si>
  <si>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</si>
  <si>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</si>
  <si>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</si>
  <si>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</si>
  <si>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nowego wózka widłowego z zamontowanym osprzętem typu chwytak do sprasowanych bel - sześcianów (sprasowane puszki, butelki PET, karton, odpady komunalne)</t>
  </si>
  <si>
    <t>Wszelkie informacje zawarte są w załączniku do postępowania.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</si>
  <si>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</si>
  <si>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</si>
  <si>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</si>
  <si>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</si>
  <si>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</si>
  <si>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</si>
  <si>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</si>
  <si>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</si>
  <si>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336.2026.W.pdf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</si>
  <si>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e-mail: fkawelczyk@czpk.czest.pl, kjablonski@czpk.czest.pl lub pod nr tel. 533 586 463, 660 106 577, 34 327 53 20&lt;/span&gt;&lt;/p&gt;&lt;p&gt;&lt;span&gt;-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</si>
</sst>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188c7fb33d24c3cd52a37494929e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4218031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4218032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4218033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4218034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2259454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1280373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2026-05-09T00:40:19+02:00</dcterms:created>
  <dcterms:modified xsi:type="dcterms:W3CDTF">2026-05-09T00:40:19+02:00</dcterms:modified>
  <dc:title>Untitled Spreadsheet</dc:title>
  <dc:description/>
  <dc:subject/>
  <cp:keywords/>
  <cp:category/>
</cp:coreProperties>
</file>