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<sst xmlns="http://schemas.openxmlformats.org/spreadsheetml/2006/main" uniqueCount="41">
  <si>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</si>
  <si>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</si>
  <si>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</si>
  <si>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Zawór zwrotny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</si>
  <si>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</si>
  <si>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</si>
  <si>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</si>
  <si>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</si>
  <si>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</si>
  <si>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</si>
  <si>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</si>
  <si>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</si>
  <si>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</si>
  <si>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</si>
  <si>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</si>
  <si>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</si>
  <si>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</si>
  <si>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</si>
  <si>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</si>
  <si>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</si>
  <si>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</si>
  <si>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</si>
  <si>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</si>
  <si>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</si>
  <si>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</si>
  <si>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</si>
  <si>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</si>
  <si>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</si>
  <si>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Zawór zwrotny kulowy kołnierzowy</t>
  </si>
  <si>
    <t xml:space="preserve">- 
- średnica zaworu DN80,
- szerokość zabudowy 260mm,
- maksymalne ciśnienie robocze 16 bar,
- samoczyszcząca się kula,
- typ kuli: NBR (guma wulkanizowana)
- kołnierz zapewniający wysoką szczelność,
- możliwość montażu w pionie i poziomie,
- wykonany z materiałów odpornych na korozję,
- konstrukcja zawierająca komorę inspekcyjną do czyszczenia i wymiany kuli,
- pokrywa komory inspekcyjnej montowana na 2 lub 4 śrubach z łbem sześciokątnym (nie imbus)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</si>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</sst>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4218018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4218019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4218020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2259444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4218017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4218020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2026-05-03T02:36:45+02:00</dcterms:created>
  <dcterms:modified xsi:type="dcterms:W3CDTF">2026-05-03T02:36:45+02:00</dcterms:modified>
  <dc:title>Untitled Spreadsheet</dc:title>
  <dc:description/>
  <dc:subject/>
  <cp:keywords/>
  <cp:category/>
</cp:coreProperties>
</file>