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<sst xmlns="http://schemas.openxmlformats.org/spreadsheetml/2006/main" uniqueCount="32">
  <si>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</si>
  <si>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</si>
  <si>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</si>
  <si>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zakup maty silikonowej.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</si>
  <si>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</si>
  <si>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</si>
  <si>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</si>
  <si>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</si>
  <si>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</si>
  <si>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</si>
  <si>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</si>
  <si>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dostawy </t>
  </si>
  <si>
    <t xml:space="preserve">proszę podać w dniach roboczych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</si>
  <si>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</si>
  <si>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</si>
  <si>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</si>
  <si>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</si>
  <si>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</si>
  <si>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</si>
  <si>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</si>
  <si>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Mata silikonowa </t>
  </si>
  <si>
    <t>Mata silikonowa czarna, grubość 1 mm, szerokość 1200mm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</si>
  <si>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</si>
  <si>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</si>
  <si>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</si>
  <si>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</si>
  <si>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</si>
  <si>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</si>
  <si>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</si>
  <si>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</si>
  <si>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</si>
  <si>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informacyjny.&lt;/span&gt;&lt;/p&gt;&lt;h3&gt;&lt;span&gt;&lt;br /&gt;&lt;/span&gt;&lt;/h3&gt;&lt;br 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</si>
</sst>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1280235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4217507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4217508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2259240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2026-04-24T04:40:01+02:00</dcterms:created>
  <dcterms:modified xsi:type="dcterms:W3CDTF">2026-04-24T04:40:01+02:00</dcterms:modified>
  <dc:title>Untitled Spreadsheet</dc:title>
  <dc:description/>
  <dc:subject/>
  <cp:keywords/>
  <cp:category/>
</cp:coreProperties>
</file>