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<sst xmlns="http://schemas.openxmlformats.org/spreadsheetml/2006/main" uniqueCount="39">
  <si>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</si>
  <si>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</si>
  <si>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</si>
  <si>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sprzedaż i dostawa filtrów do central wentylacyjnych w Wojewódzkim Szpitalu Specjalistycznym ul. Koszarowa 5,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</si>
  <si>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</si>
  <si>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</si>
  <si>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</si>
  <si>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</si>
  <si>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</si>
  <si>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</si>
  <si>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</si>
  <si>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</si>
  <si>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</si>
  <si>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</si>
  <si>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</si>
  <si>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</si>
  <si>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</si>
  <si>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</si>
  <si>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</si>
  <si>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</si>
  <si>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</si>
  <si>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</si>
  <si>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</si>
  <si>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</si>
  <si>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Sukcesywna sprzedaż i dostawa filtrów do central wentylacyjnych</t>
  </si>
  <si>
    <t>Załącznik nr 1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</si>
  <si>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</si>
  <si>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</si>
  <si>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</si>
  <si>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</si>
  <si>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</si>
  <si>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</si>
  <si>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</si>
  <si>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</si>
  <si>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13 AT 26 Zapytanie ofertowe Filtry_SIG.pdf</t>
  </si>
  <si>
    <t>Załącznik nr 2 Formularz oferty.docx</t>
  </si>
  <si>
    <t>Załącznik nr 3 - Wzór umowy Filtry.pdf</t>
  </si>
  <si>
    <t>Załącznik nr 1 Formularz asortymentowo-cenowy.xls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</si>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</sst>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6d1a3600ea705377e27e82fbd072b4.pdf" TargetMode="External"/><Relationship Id="rId_hyperlink_2" Type="http://schemas.openxmlformats.org/officeDocument/2006/relationships/hyperlink" Target="https://platformazakupowa.pl/file/get_new/df7e79a1fc5e261076d8add25fb99733.docx" TargetMode="External"/><Relationship Id="rId_hyperlink_3" Type="http://schemas.openxmlformats.org/officeDocument/2006/relationships/hyperlink" Target="https://platformazakupowa.pl/file/get_new/2a0825cdeab1b09e02732328c748673a.pdf" TargetMode="External"/><Relationship Id="rId_hyperlink_4" Type="http://schemas.openxmlformats.org/officeDocument/2006/relationships/hyperlink" Target="https://platformazakupowa.pl/file/get_new/856eb589f2e65121024d23e907e262d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4217198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2259070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1280158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1280158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1280158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2259070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2026-04-15T07:16:27+02:00</dcterms:created>
  <dcterms:modified xsi:type="dcterms:W3CDTF">2026-04-15T07:16:27+02:00</dcterms:modified>
  <dc:title>Untitled Spreadsheet</dc:title>
  <dc:description/>
  <dc:subject/>
  <cp:keywords/>
  <cp:category/>
</cp:coreProperties>
</file>