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<sst xmlns="http://schemas.openxmlformats.org/spreadsheetml/2006/main" uniqueCount="37">
  <si>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</si>
  <si>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</si>
  <si>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</si>
  <si>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Comiesięczne przeglądy konserwacyjne 6 dźwigów w Zespole Opieki Zdrowotnej we Włoszczowie – Szpitalu Powiatowym  im. Jana Pawła II.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</si>
  <si>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</si>
  <si>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</si>
  <si>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</si>
  <si>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</si>
  <si>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</si>
  <si>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</si>
  <si>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</si>
  <si>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</si>
  <si>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</si>
  <si>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</si>
  <si>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</si>
  <si>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</si>
  <si>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</si>
  <si>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</si>
  <si>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</si>
  <si>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</si>
  <si>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</si>
  <si>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</si>
  <si>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</si>
  <si>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</si>
  <si>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Comiesięczne przeglądy konserwacyjne 6 dźwigów w Zespole Opieki Zdrowotnej we Włoszczowie – Szpitalu Powiatowym  im. Jana Pawła II</t>
  </si>
  <si>
    <t>Prosimy o wypełnienie formularza ofertowego i asortymentowo-cenowego oraz załączenie wymaganych dokumentów zgodnie z ogłoszeniem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</si>
  <si>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</si>
  <si>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</si>
  <si>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</si>
  <si>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</si>
  <si>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</si>
  <si>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</si>
  <si>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</si>
  <si>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</si>
  <si>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</si>
  <si>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Ogłoszenie-wersja edytowalna.docx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</si>
  <si>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tel. 41 388 38 37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</si>
</sst>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381b19bae652d8966a8f9e34e69ae8f.pdf" TargetMode="External"/><Relationship Id="rId_hyperlink_2" Type="http://schemas.openxmlformats.org/officeDocument/2006/relationships/hyperlink" Target="https://platformazakupowa.pl/file/get_new/a8d7760d5f6becce34f73c1d5259abb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1279935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4216412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4216413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4216414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4216415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2258674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1279935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1279935</v>
      </c>
      <c r="C19" s="1" t="s">
        <v>33</v>
      </c>
      <c r="D19" s="16" t="s">
        <v>35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2026-04-23T15:10:44+02:00</dcterms:created>
  <dcterms:modified xsi:type="dcterms:W3CDTF">2026-04-23T15:10:44+02:00</dcterms:modified>
  <dc:title>Untitled Spreadsheet</dc:title>
  <dc:description/>
  <dc:subject/>
  <cp:keywords/>
  <cp:category/>
</cp:coreProperties>
</file>