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<sst xmlns="http://schemas.openxmlformats.org/spreadsheetml/2006/main" uniqueCount="36">
  <si>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</si>
  <si>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</si>
  <si>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</si>
  <si>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2 ton piasku do piaskownicy przedszkolnej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</si>
  <si>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</si>
  <si>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</si>
  <si>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</si>
  <si>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</si>
  <si>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</si>
  <si>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</si>
  <si>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</si>
  <si>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</si>
  <si>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</si>
  <si>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</si>
  <si>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</si>
  <si>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</si>
  <si>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</si>
  <si>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</si>
  <si>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</si>
  <si>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</si>
  <si>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</si>
  <si>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</si>
  <si>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</si>
  <si>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</si>
  <si>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</t>
  </si>
  <si>
    <t>piasek płukany do piaskownicy przedszkolnej z atestem PZH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</si>
  <si>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</si>
  <si>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</si>
  <si>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</si>
  <si>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</si>
  <si>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</si>
  <si>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</si>
  <si>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</si>
  <si>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</si>
  <si>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</si>
  <si>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/&gt;&lt;/span&gt;&lt;/p&gt;&lt;p&gt;&lt;span&gt;- zamówienie dotyczy dostawy 2 ton piasku płukanego przeznaczonego do piaskownicy przedszkolnej&lt;/span&gt;&lt;/p&gt;&lt;p&gt;&lt;span&gt;- piasek powinien być świeży i musi posiadać atest PZH&lt;/span&gt;&lt;/p&gt;&lt;p&gt;&lt;span&gt;- istnieje możliwość podjazdu bezpośrednio do piaskownicy, nie ma więc konieczności workowania piasku&lt;/span&gt;&lt;/p&gt;&lt;p&gt;&lt;span&gt;- realizacja dostawy - każdy dzień roboczy, w godzinach od 6.30 - 12 .00&lt;/span&gt;&lt;/p&gt;&lt;p&gt;&lt;span&gt;&lt;br /&gt;&lt;/span&gt;&lt;/p&gt;&lt;p&gt;&lt;br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2722627&lt;/span&gt;&lt;/p&gt;&lt;p&gt;&lt;span&gt;-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</si>
</sst>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1279842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4216098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4216100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4216101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4216102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2258517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2026-04-17T21:51:47+02:00</dcterms:created>
  <dcterms:modified xsi:type="dcterms:W3CDTF">2026-04-17T21:51:47+02:00</dcterms:modified>
  <dc:title>Untitled Spreadsheet</dc:title>
  <dc:description/>
  <dc:subject/>
  <cp:keywords/>
  <cp:category/>
</cp:coreProperties>
</file>