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<sst xmlns="http://schemas.openxmlformats.org/spreadsheetml/2006/main" uniqueCount="29">
  <si>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</si>
  <si>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</si>
  <si>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</si>
  <si>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Przegląd akumulatorów dla Wojewódzkiego Samodzielnego Zespołu Publicznych Zakładów Opieki Zdrowotnej im. prof. Eugeniusza Wilczkowskiego w Gostyninie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</si>
  <si>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</si>
  <si>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</si>
  <si>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</si>
  <si>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</si>
  <si>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</si>
  <si>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</si>
  <si>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</si>
  <si>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</si>
  <si>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</si>
  <si>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</si>
  <si>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</si>
  <si>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</si>
  <si>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</si>
  <si>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</si>
  <si>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</si>
  <si>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</si>
  <si>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</si>
  <si>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</si>
  <si>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</si>
  <si>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</si>
  <si>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</si>
  <si>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</si>
  <si>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</si>
  <si>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</si>
  <si>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/&gt;&lt;/p&gt;&lt;p&gt;&lt;span&gt;W imieniu &lt;/span&gt;&lt;span&gt;Wojewódzkiego Samodzielnego Zespołu &lt;/span&gt;&lt;span&gt;Publicznych Zakładów Opieki Zdrowotnej &lt;/span&gt;&lt;span&gt;im. prof. Eugeniusza Wilczkowskiego w Gostyninie&lt;/span&gt;&lt;span&gt; zapraszamy do złożenia oferty &lt;/span&gt;&lt;span&gt;cenowej na wykonanie przeglądu akumulatorów. &lt;/span&gt;&lt;/p&gt;&lt;p&gt;&lt;span&gt;&lt;br /&gt;&lt;/span&gt;&lt;/p&gt;&lt;p&gt;Informacje dot. przedmiotu umowy:&lt;/p&gt;&lt;p&gt;&lt;br /&gt;&lt;/p&gt;&lt;p&gt;&lt;strong&gt;Akumulatory do przeglądu – łącznie 9 szt.:&lt;/strong&gt;&lt;span&gt;&lt;/span&gt;&lt;/p&gt;&lt;h1&gt;UPS Eaton 5130 2500VA 2U&lt;/h1&gt;&lt;ul&gt;&lt;li&gt;Pawilon Nr 1:&lt;br /&gt;- Mała serwerownia – 3 szt.&lt;br /&gt;- Laboratorium – 2 szt.&lt;p&gt; &lt;/p&gt;&lt;/li&gt;&lt;li&gt;&lt;p&gt;Pawilon Nr 2 – piwnica – 1 szt.&lt;/p&gt;&lt;p&gt; &lt;/p&gt;&lt;/li&gt;&lt;li&gt;&lt;p&gt;Pawilon Nr 3 – mała serwerownia (góra) – 1 szt.&lt;/p&gt;&lt;p&gt; &lt;/p&gt;&lt;/li&gt;&lt;li&gt;&lt;p&gt;Pawilon Nr 6 – dół, prawe skrzydło (szafa rack) – 1 szt.&lt;/p&gt;&lt;p&gt; &lt;/p&gt;&lt;/li&gt;&lt;li&gt;&lt;p&gt;Pawilon Nr 7 – dół, prawe skrzydło (szafa rack) – 1 szt.&lt;/p&gt;&lt;p&gt; &lt;/p&gt;&lt;/li&gt;&lt;/ul&gt;&lt;p&gt;&lt;br /&gt;&lt;/p&gt;&lt;p&gt;&lt;span&gt;&lt;span&gt;Zamawiający zastrzega sobie możliwość unieważnienia oferty bez podania przyczyny.&lt;/span&gt;&lt;/span&gt;&lt;/p&gt;&lt;p&gt;&lt;br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24 236 00 35 lub 24 236 00 36&lt;/span&gt;&lt;/p&gt;&lt;p&gt;&lt;span&gt;-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</si>
</sst>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1279734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4215716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2258351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2026-04-26T03:46:31+02:00</dcterms:created>
  <dcterms:modified xsi:type="dcterms:W3CDTF">2026-04-26T03:46:31+02:00</dcterms:modified>
  <dc:title>Untitled Spreadsheet</dc:title>
  <dc:description/>
  <dc:subject/>
  <cp:keywords/>
  <cp:category/>
</cp:coreProperties>
</file>