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<sst xmlns="http://schemas.openxmlformats.org/spreadsheetml/2006/main" uniqueCount="31">
  <si>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</si>
  <si>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</si>
  <si>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</si>
  <si>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Czyszczenia i konserwacji klimatyzatorów Wojewódzkim Samodzielnym Zespole Publicznych Zakładów Opieki Zdrowotnej im. prof. Eugeniusza Wilczkowskiego w Gostyninie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</si>
  <si>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</si>
  <si>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</si>
  <si>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</si>
  <si>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</si>
  <si>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</si>
  <si>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</si>
  <si>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</si>
  <si>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</si>
  <si>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</si>
  <si>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</si>
  <si>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</si>
  <si>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</si>
  <si>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</si>
  <si>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</si>
  <si>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</si>
  <si>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</si>
  <si>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</si>
  <si>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</si>
  <si>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</si>
  <si>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</si>
  <si>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</si>
  <si>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</si>
  <si>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</si>
  <si>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</si>
  <si>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</si>
  <si>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</si>
  <si>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&lt;/span&gt;&lt;span&gt;Wojewódzkiego Samodzielnego Zespołu &lt;/span&gt;&lt;span&gt;Publicznych Zakładów Opieki Zdrowotnej &lt;/span&gt;&lt;span&gt;im. prof. Eugeniusza Wilczkowskiego w Gostyninie&lt;/span&gt;&lt;span&gt; zapraszamy do złożenia oferty &lt;/span&gt;&lt;span&gt;cenowej na wykonanie czyszczenia i konserwacji klimatyzatorów w naszych obiektach. &lt;/span&gt;&lt;/p&gt;&lt;p&gt;&lt;span&gt;&lt;br /&gt;&lt;/span&gt;&lt;/p&gt;&lt;p&gt;Informacje dot. przedmiotu umowy:&lt;/p&gt;&lt;p&gt;&lt;span&gt;&lt;br /&gt;&lt;/span&gt;&lt;/p&gt;&lt;p&gt;&lt;span&gt;Posiadamy 7 szt. klimatyzatorów przenośnych, 20 jednostek zewnętrznych i 27 jednostek wewnętrznych.&lt;/span&gt;&lt;/p&gt;&lt;p&gt;&lt;/p&gt;&lt;p&gt;&lt;br /&gt;&lt;/p&gt;&lt;p&gt;Zakres prac obejmuje:&lt;/p&gt;&lt;p&gt;1) CZYNNOŚCI KONSERWACYJNE :&lt;/p&gt;&lt;p&gt;A) CZYSZCZENIE FILTRÓW POWIETRZA LUB ICH WYMIANY W PRZYPADKU STWIERDZENIA USZKODZENIA (KOSZTY WYMIANY POKRYWA ZAMAWIAJĄCY PO UPRZEDNIM ICH USTALENIU I PREDŁOŻENIU ZLECENIA WYKONAWCY),&lt;/p&gt;&lt;p&gt;B) SPRAWDZENIE I W RAZIE KONIECZNOŚCI CZYSZCZENIE WYMIENNIKÓW CIEPŁA (PAROWNIK, SKRAPLACZ),&lt;/p&gt;&lt;p&gt;C) SPRAWDZENIE PARAMETRÓW UKŁADU CHŁODNICZEGO,&lt;/p&gt;&lt;p&gt;D) SPRAWDZENIE DROŻNOŚCI UKŁADU ODPROWADZANIA SKROPLIN,&lt;/p&gt;&lt;p&gt;E) SPRAWDZENIE STANU ZESPOŁU WENTYLATOROWEGO,&lt;/p&gt;&lt;p&gt;F) SPRAWDZENIE POPRAWNOŚCI STANU I DZIAŁANIA KLIMATYZATOROR,&lt;/p&gt;&lt;p&gt;G) KONTROLĘ PARAMETRÓW PRZEPŁYWU POWIETRZA PRZEZ KLIMATYZATOR.&lt;/p&gt;&lt;p&gt;2) KONTROLĘ SZCZELNOŚCI INSTALACJI, A W PRZYPADKU STWIERDZENIA NIESZCZELNOŚCI, USTALENIA JEJ LOKALIZACJI I NAPRAWY ORAZ UZUPEŁNIENIA CZYNNIKA (KOSZTY NAPRAWY POKRYWA  ZAMAWIAJĄCY PO UPRZEDNIM ICH USTALENIU I PRZEDŁOŻENIU WYKONAWCY)&lt;/p&gt;&lt;p&gt;3) WYKONANIE INNYCH CZYNNOŚCI ZGODNIE Z DTR URZĄDZEŃ.&lt;/p&gt;&lt;br /&gt;&lt;p&gt;
&lt;span&gt;&lt;strong&gt;Zamawiający
zastrzega sobie możliwość unieważnienia oferty bez
podania przyczyny.&lt;/strong&gt;&lt;/span&gt;&lt;/p&gt;&lt;br /&gt;&lt;br /&gt;&lt;p&gt;&lt;span&gt;W przypadku pytań: &lt;/span&gt;&lt;/p&gt;&lt;p&gt;&lt;span&gt;- merytorycznych, proszę o kontakt poprzez przycisk "&lt;strong&gt;Wyślij wiadomość do zamawiającego&lt;/strong&gt;" lub pod nr tel. 24 236 00 35 lub 24 236 00 36&lt;/span&gt;&lt;/p&gt;&lt;p&gt;&lt;span&gt;-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</si>
</sst>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1279707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4215640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4215642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2258335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2026-03-31T19:05:46+02:00</dcterms:created>
  <dcterms:modified xsi:type="dcterms:W3CDTF">2026-03-31T19:05:46+02:00</dcterms:modified>
  <dc:title>Untitled Spreadsheet</dc:title>
  <dc:description/>
  <dc:subject/>
  <cp:keywords/>
  <cp:category/>
</cp:coreProperties>
</file>