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<sst xmlns="http://schemas.openxmlformats.org/spreadsheetml/2006/main" uniqueCount="38">
  <si>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</si>
  <si>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</si>
  <si>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</si>
  <si>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Markery kalibracyjne  RTG z uchwytem przykręcanym  w kolorze czarnym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</si>
  <si>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</si>
  <si>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</si>
  <si>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</si>
  <si>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</si>
  <si>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</si>
  <si>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</si>
  <si>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</si>
  <si>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</si>
  <si>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</si>
  <si>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</si>
  <si>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</si>
  <si>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</si>
  <si>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</si>
  <si>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z opisem przedmiotu zamówienia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</si>
  <si>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</si>
  <si>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</si>
  <si>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</si>
  <si>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</si>
  <si>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</si>
  <si>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</si>
  <si>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</si>
  <si>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</si>
  <si>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Markery kalibracyjne  RTG z uchwytem przykręcanym  w kolorze czarnym</t>
  </si>
  <si>
    <t xml:space="preserve">Marker kalibracyjny - kulka RTG na ruchomym, przeziernym dla promieni RTG ramieniu ze stabilną podstawą.
Średnica 25 mm.
Ze stali szlachetnej.
Elastyczne ramię.
Nadający się dla systemów cyfrowych i analogowych.
Zamawiający oczekuje produktu typu:
https://glowackivet.pl/pozycjonery/98214630-kula-kalibracyjna-do-rtg.html?srsltid=AfmBOor9UTbJWn9HWkbhTr7DpPNi7Il0tyltPybrox1UqsMV0_IrHqR6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</si>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</sst>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1279456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4214751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4214752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4214753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4214754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4214755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2257904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2026-05-06T11:00:35+02:00</dcterms:created>
  <dcterms:modified xsi:type="dcterms:W3CDTF">2026-05-06T11:00:35+02:00</dcterms:modified>
  <dc:title>Untitled Spreadsheet</dc:title>
  <dc:description/>
  <dc:subject/>
  <cp:keywords/>
  <cp:category/>
</cp:coreProperties>
</file>