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<sst xmlns="http://schemas.openxmlformats.org/spreadsheetml/2006/main" uniqueCount="40">
  <si>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</si>
  <si>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</si>
  <si>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</si>
  <si>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system pamięci masowej NAS – rozwiązanie rack 2U dla OPEC GRUDZIĄDZ Sp. z o.o. z siedzibą w Grudziądzu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</si>
  <si>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</si>
  <si>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</si>
  <si>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</si>
  <si>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</si>
  <si>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</si>
  <si>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</si>
  <si>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</si>
  <si>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gwarancji</t>
  </si>
  <si>
    <t>Proszę załączyć wykaz warunków gwarancji.</t>
  </si>
  <si>
    <t>Zrzuty wyników</t>
  </si>
  <si>
    <t>Proszę o  wykonanie i załączenie zrzutu wyników oferowanego sprzętu.</t>
  </si>
  <si>
    <t>Odpis z właściwego rejestru KRS lub CEIDG</t>
  </si>
  <si>
    <t xml:space="preserve">Proszę załączyć aktualny odpis z rejestru </t>
  </si>
  <si>
    <t xml:space="preserve">Akceptacja załączonego projektu umowwy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</si>
  <si>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</si>
  <si>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</si>
  <si>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</si>
  <si>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</si>
  <si>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</si>
  <si>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</si>
  <si>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</si>
  <si>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</si>
  <si>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system pamięci masowej NAS – rozwiązanie rack 2U</t>
  </si>
  <si>
    <t xml:space="preserve">Zgodnie z opisem zawartym w warunkach realizacji zadania 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</si>
  <si>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</si>
  <si>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</si>
  <si>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</si>
  <si>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</si>
  <si>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</si>
  <si>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</si>
  <si>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</si>
  <si>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</si>
  <si>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</si>
  <si>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WRZ NAS.docx</t>
  </si>
  <si>
    <t>Załącznik nr 2 Projekt umowy dost systemu pamięci.doc</t>
  </si>
  <si>
    <t>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informacyjny.&lt;/span&gt;&lt;/p&gt;&lt;p&gt;&lt;span&gt;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</si>
</sst>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c5623cdea7285c0a100b30c476a39.pdf" TargetMode="External"/><Relationship Id="rId_hyperlink_2" Type="http://schemas.openxmlformats.org/officeDocument/2006/relationships/hyperlink" Target="https://platformazakupowa.pl/file/get_new/c67fbcab61b53e666ac43ced5c027ff5.docx" TargetMode="External"/><Relationship Id="rId_hyperlink_3" Type="http://schemas.openxmlformats.org/officeDocument/2006/relationships/hyperlink" Target="https://platformazakupowa.pl/file/get_new/171276f949a4b85e40aad2171d8c1ad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4214634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4214639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4214640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4214677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4214693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2257805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1279424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1279424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1279424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2026-04-25T23:06:45+02:00</dcterms:created>
  <dcterms:modified xsi:type="dcterms:W3CDTF">2026-04-25T23:06:45+02:00</dcterms:modified>
  <dc:title>Untitled Spreadsheet</dc:title>
  <dc:description/>
  <dc:subject/>
  <cp:keywords/>
  <cp:category/>
</cp:coreProperties>
</file>