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<sst xmlns="http://schemas.openxmlformats.org/spreadsheetml/2006/main" uniqueCount="36">
  <si>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</si>
  <si>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</si>
  <si>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</si>
  <si>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badań okresowych instalacji elektrycznych i ocenę stanu technicznego Szpitala COPERNICUS w Gdańsku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</si>
  <si>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</si>
  <si>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</si>
  <si>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</si>
  <si>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</si>
  <si>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</si>
  <si>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</si>
  <si>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</si>
  <si>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</si>
  <si>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</si>
  <si>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</si>
  <si>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</si>
  <si>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Dyspozycyjność</t>
  </si>
  <si>
    <t>opis w załączeniu. Zamawiający zastrzega sobie prawo do zerwania zlecenia w przypadku dwukrotnej odmowy przyjazdu we wskazanym terminie.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</si>
  <si>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</si>
  <si>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</si>
  <si>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</si>
  <si>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</si>
  <si>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</si>
  <si>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</si>
  <si>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</si>
  <si>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badań okresowych instalacji elektrycznych i ocenę stanu technicznego Szpitala COPERNICUS w Gdańsku </t>
  </si>
  <si>
    <t xml:space="preserve">opis zamówienie w załączniku,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</si>
  <si>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</si>
  <si>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</si>
  <si>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</si>
  <si>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</si>
  <si>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</si>
  <si>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</si>
  <si>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</si>
  <si>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</si>
  <si>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D8.2453.002.ZM.2026 Zapyt. Badania Instalacji Elektrycznej B-NO, PW 2026.odt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</si>
  <si>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&lt;/span&gt;&lt;span&gt;506 821 289&lt;/span&gt;&lt;/p&gt;&lt;p&gt;&lt;span&gt;-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</si>
</sst>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fe2eb175947e93b0ea9c9c8962d8f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4214261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4214263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4214264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4214265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2257521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1279318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2026-03-23T11:28:43+01:00</dcterms:created>
  <dcterms:modified xsi:type="dcterms:W3CDTF">2026-03-23T11:28:43+01:00</dcterms:modified>
  <dc:title>Untitled Spreadsheet</dc:title>
  <dc:description/>
  <dc:subject/>
  <cp:keywords/>
  <cp:category/>
</cp:coreProperties>
</file>