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<sst xmlns="http://schemas.openxmlformats.org/spreadsheetml/2006/main" uniqueCount="32">
  <si>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</si>
  <si>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</si>
  <si>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</si>
  <si>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 Świadczenie usług pocztowych dla Wojskowego Centrum Krwiodawstwa i Krwiolecznictwa SPZOZ</t>
  </si>
  <si>
    <t>Komentarz do całej oferty:</t>
  </si>
  <si>
    <t>LP</t>
  </si>
  <si>
    <t>Kryterium</t>
  </si>
  <si>
    <t>Opis</t>
  </si>
  <si>
    <t>Twoja propozycja/komentarz</t>
  </si>
  <si>
    <t>Oświadczenia</t>
  </si>
  <si>
    <t>Oświadczenia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</si>
  <si>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</si>
  <si>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</si>
  <si>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</si>
  <si>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</si>
  <si>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</si>
  <si>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</si>
  <si>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</si>
  <si>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pocztowych dla WCKiK SPZOZ</t>
  </si>
  <si>
    <t>Świadczenie usług pocztowych dla Administracji WCKiK SPZOZ, Zespołu Medycznego oraz Terenowych Stacji zgodnych z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</si>
  <si>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</si>
  <si>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</si>
  <si>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</si>
  <si>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</si>
  <si>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</si>
  <si>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</si>
  <si>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</si>
  <si>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</si>
  <si>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zamowienia_usługi pocztowe 2026_PL.docx</t>
  </si>
  <si>
    <t>OŚWIADCZENIA.pdf</t>
  </si>
  <si>
    <t>Arkusz asortymentowo cenowy 2026-2028.xlsx</t>
  </si>
  <si>
    <t>&lt;p&gt;&lt;span&gt;&lt;/span&gt;&lt;/p&gt;&lt;p&gt;&lt;span&gt;zamówienia&lt;/span&gt;&lt;/p&gt;&lt;p&gt;&lt;/p&gt;&lt;p&gt;&lt;/p&gt;&lt;p&gt;&lt;span&gt;&lt;/span&gt;&lt;/p&gt;&lt;p&gt;&lt;span&gt;&lt;/span&gt;&lt;/p&gt;&lt;p&gt;&lt;span&gt;Szanowni Państwo,&lt;/span&gt;&lt;/p&gt;&lt;p&gt;&lt;span&gt;&lt;br /&gt;&lt;/span&gt;&lt;/p&gt;&lt;p&gt;&lt;span&gt;Wojskowe
 Centrum Krwiodawstwa i Krwiolecznictwa SP ZOZ zaprasza do składania 
ofert na "Świadczenie usług pocztowych dla Wojskowego Centrum Krwiodawstwa i Krwiolecznictwa SPZOZ"&lt;/span&gt;&lt;/p&gt;&lt;p&gt;&lt;span&gt;Szczegóły zapytania znajdą Państwo w Opisie Przedmiotu Zamówienia.&lt;/span&gt;&lt;/p&gt;&lt;p&gt;Kwota z arkusza asortymentowo - cenowego musi być tożsama z kwotą z formularza.&lt;/p&gt;&lt;p&gt;&lt;span&gt;&lt;strong&gt;Bardzo
 proszę o wypełnienie i podpisanie arkusza asortymentowo - cenowego oraz
 o podpisanie każdego oświadczenia. &lt;/strong&gt;&lt;/span&gt;&lt;/p&gt;&lt;p&gt;&lt;span&gt;&lt;br /&gt;&lt;/span&gt;&lt;/p&gt;&lt;p&gt;&lt;span&gt;Zastrzegamy, że postępowanie może zakończyć się brakiem wyboru oferty w przypadku:&lt;/span&gt;&lt;/p&gt;&lt;p&gt;&lt;span&gt; - niewystarczających środków na realizację zamówienia,&lt;/span&gt;&lt;/p&gt;&lt;p&gt;&lt;span&gt; - zmianę zapotrzebowania Zamawiającego.&lt;/span&gt;&lt;/p&gt;&lt;p&gt;&lt;br /&gt;&lt;/p&gt;&lt;p&gt;&lt;span&gt;&lt;a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</si>
</sst>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be5862703c5349f1e616ef110ce57e.docx" TargetMode="External"/><Relationship Id="rId_hyperlink_2" Type="http://schemas.openxmlformats.org/officeDocument/2006/relationships/hyperlink" Target="https://platformazakupowa.pl/file/get_new/f98f89c28b037887b72af8462d794b7b.pdf" TargetMode="External"/><Relationship Id="rId_hyperlink_3" Type="http://schemas.openxmlformats.org/officeDocument/2006/relationships/hyperlink" Target="https://platformazakupowa.pl/file/get_new/6415ada2d400f25b7bcff6df0570660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4213862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2257217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1279118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4213862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2257217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2026-03-26T07:57:32+01:00</dcterms:created>
  <dcterms:modified xsi:type="dcterms:W3CDTF">2026-03-26T07:57:32+01:00</dcterms:modified>
  <dc:title>Untitled Spreadsheet</dc:title>
  <dc:description/>
  <dc:subject/>
  <cp:keywords/>
  <cp:category/>
</cp:coreProperties>
</file>