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<sst xmlns="http://schemas.openxmlformats.org/spreadsheetml/2006/main" uniqueCount="30">
  <si>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</si>
  <si>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</si>
  <si>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</si>
  <si>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na usługę pozimowego sprzątania placów i dróg wewnętrznych na terenie Miejskiego Zakładu Komunikacji sp. z o.o. w Gorzowie Wielkopolskim.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</si>
  <si>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</si>
  <si>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</si>
  <si>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</si>
  <si>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</si>
  <si>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</si>
  <si>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</si>
  <si>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</si>
  <si>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</si>
  <si>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</si>
  <si>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</si>
  <si>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</si>
  <si>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</si>
  <si>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</si>
  <si>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</si>
  <si>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Pozimowe sprzątanie placów i dróg wewnętrznych.</t>
  </si>
  <si>
    <t>Przedmiotem zamówienia jest świadczenie usług związanych z jednorazowym oczyszczaniem z piasku drogi dojazdowej, parkingu i placu postojowego autobusów wraz z fragmentem placu przed bramami wjazdowymi do hali napraw i warsztatów centralnych oraz czterema bramami wjazdowymi do nowej zajezdni tramwajowej i placu do ładowania autobusów elektrycznych wraz z ciągami pieszymi na pętli „Wieprzyce” na terenie bazy MZK przy ul. Kostrzyńska 46 o łącznej powierzchni 11.875m2.  Wykonawca zobowiązany jest wykonać oczyszczanie do 10 kwietnia.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</si>
  <si>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</si>
  <si>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</si>
  <si>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</si>
  <si>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</si>
  <si>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</si>
  <si>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</si>
  <si>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</si>
  <si>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</si>
  <si>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</si>
  <si>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&lt;/span&gt;&lt;/p&gt;&lt;/li&gt;&lt;/ul&gt;&lt;p&gt;&lt;br /&gt;&lt;/p&gt;&lt;p&gt;&lt;span&gt;Oficjalnym potwierdzeniem chęci realizacji zamówienia przez Zamawiającego jest wysłanie zamówienia lub podpisanie umowy.  Wiadomości z platformy zakupowej mają charakter informacyjny.&lt;/span&gt;&lt;/p&gt;&lt;h3&gt;&lt;span&gt;&lt;br /&gt;&lt;/span&gt;&lt;/h3&gt;&lt;br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</si>
</sst>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1279033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4213223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2257058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2026-04-26T20:51:11+02:00</dcterms:created>
  <dcterms:modified xsi:type="dcterms:W3CDTF">2026-04-26T20:51:11+02:00</dcterms:modified>
  <dc:title>Untitled Spreadsheet</dc:title>
  <dc:description/>
  <dc:subject/>
  <cp:keywords/>
  <cp:category/>
</cp:coreProperties>
</file>