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<sst xmlns="http://schemas.openxmlformats.org/spreadsheetml/2006/main" uniqueCount="34">
  <si>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</si>
  <si>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</si>
  <si>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</si>
  <si>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Papier biurowy, biały, uniwersalny do stosowania w drukarkach laserowych, atramentowych, urządzeniach wielofunkcyjnych etc. Format A4, gramatura 80g/m2</t>
  </si>
  <si>
    <t>Komentarz do całej oferty:</t>
  </si>
  <si>
    <t>LP</t>
  </si>
  <si>
    <t>Kryterium</t>
  </si>
  <si>
    <t>Opis</t>
  </si>
  <si>
    <t>Twoja propozycja/komentarz</t>
  </si>
  <si>
    <t>Warunki płatności</t>
  </si>
  <si>
    <t>Na podstawie faktury VAT. Forma płatności przelew nie krócej niż 14 dni od dnia otrzymania prawidłowo wystawionej faktury.</t>
  </si>
  <si>
    <t>Dostawa</t>
  </si>
  <si>
    <t>Koszt dostawy oraz wniesienie do magazynu po stronie dostawcy. Koszty dostawy uwzględnione w cenie towaru</t>
  </si>
  <si>
    <t>Termin dostawy</t>
  </si>
  <si>
    <t>2 dni robocze od dnia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</si>
  <si>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</si>
  <si>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</si>
  <si>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</si>
  <si>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</si>
  <si>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</si>
  <si>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</si>
  <si>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</si>
  <si>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Papier biurowy, biały, uniwersalny do stosowania w drukarkach laserowych, atramentowych, urządzeniach wielofunkcyjnych etc. Format A4, gramatura 80g/m2 w ryzach po 500 arkuszy</t>
  </si>
  <si>
    <t>Papier biurowy, biały, uniwersalny do stosowania w drukarkach laserowych, atramentowych, urządzeniach wielofunkcyjnych etc. Format A4, gramatura 80g/m2 w ryzach po 500 arkuszy. Koszty dostawy uwzględnione w cenie towaru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</si>
  <si>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</si>
  <si>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</si>
  <si>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</si>
  <si>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</si>
  <si>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</si>
  <si>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</si>
  <si>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</si>
  <si>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</si>
  <si>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</si>
  <si>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&lt;p&gt;Na podstawie Regulaminu udzielania przez Wojewódzki Szpital Zespolony w Koninie zamówień na dostawy, usługi i roboty o wartości nieprzekraczającej równowartości kwoty 30 tys. euro netto zwracam się z wnioskiem o złożenie oferty cenowej na asortyment wg formularza. Parametry przedmiotu zamówienia określono w jego opisie, bądź załącznikach. Składając ofertę ubiegający się o udzielenie zamówienia potwierdza, że dostarczane materiały są fabrycznie nowe oraz spełniają parametry określone w treści zapytania. Zamawiający zamierza złożyć zamówienie u wykonawcy oferującego najniższą cenę, jednocześnie zastrzega: &lt;/p&gt;&lt;p&gt;1) możliwość unieważnienia postępowania bez dokonania wyboru i bez podania przyczyny &lt;/p&gt;&lt;p&gt;2) możliwość zmiany warunków postępowania przed upływem terminu składania ofert &lt;/p&gt;&lt;p&gt;3) możliwość rozpoczęcia II etapu w formie aukcji zniżkowej. &lt;/p&gt;&lt;p&gt;4) możliwość swobodnego wyboru oferty. &lt;/p&gt;&lt;p&gt;5) możliwość wezwania oferenta o udostępnienie darmowych próbek oferowanego towaru&lt;br /&gt;&lt;/p&gt;&lt;p&gt;&lt;strong&gt;W przypadku pytań: &lt;/strong&gt;&lt;br /&gt;&lt;/p&gt;&lt;p&gt;&lt;span&gt;związanych z obsługą platformy, proszę o kontakt z Centrum Wsparcia Klienta platformy zakupowej Open Nexus pod nr &lt;/span&gt;&lt;strong&gt;22 101 02 02&lt;/strong&gt;&lt;span&gt;, czynnym od poniedziałku do piątku w godzinach &lt;/span&gt;&lt;strong&gt;8:00 do 17:00.&lt;/strong&gt;&lt;/p&gt;&lt;p&gt;&lt;/p&gt;&lt;p&gt;&lt;i&gt;&lt;/i&gt;&lt;/p&gt;&lt;p&gt;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</si>
</sst>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1279016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4213142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4213143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4213144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2256986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2026-03-25T09:01:41+01:00</dcterms:created>
  <dcterms:modified xsi:type="dcterms:W3CDTF">2026-03-25T09:01:41+01:00</dcterms:modified>
  <dc:title>Untitled Spreadsheet</dc:title>
  <dc:description/>
  <dc:subject/>
  <cp:keywords/>
  <cp:category/>
</cp:coreProperties>
</file>