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<sst xmlns="http://schemas.openxmlformats.org/spreadsheetml/2006/main" uniqueCount="36">
  <si>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</si>
  <si>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</si>
  <si>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</si>
  <si>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Lodówka MPM 335-CJ-30 170cm Biały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</si>
  <si>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</si>
  <si>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</si>
  <si>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</si>
  <si>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</si>
  <si>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</si>
  <si>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</si>
  <si>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</si>
  <si>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</si>
  <si>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</si>
  <si>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</si>
  <si>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</si>
  <si>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</si>
  <si>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</si>
  <si>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</si>
  <si>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</si>
  <si>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</si>
  <si>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</si>
  <si>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</si>
  <si>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</si>
  <si>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</si>
  <si>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MPM 335-CJ-30 170cm Biały</t>
  </si>
  <si>
    <t xml:space="preserve">
Otwórz warstwęWymiary bez elementów wystających (wys. x szer. x gł.):
170 x 60 x 60 cm
Kolor:
biały
Kolor / wykończenie frontu:
biały
Kolor / wykończenie boków:
biały
Otwórz warstwęPołożenie zamrażarki:
brak
Otwórz warstwęBezszronowa (No Frost):
brak
Otwórz warstwęSterowanie:
mechaniczne
Wyświetlacz:
nie
Kompresor inverter:
nie
Otwórz warstwęZmiana kierunku otwierania drzwi:
tak
Otwórz warstwęLiczba termostatów:
1
Otwórz warstwęLiczba agregatów:
1
Otwórz warstwęKlasa klimatyczna:
N, ST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</si>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</sst>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1278724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4212198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4212199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4212200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4212201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2256506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2026-03-30T20:20:49+02:00</dcterms:created>
  <dcterms:modified xsi:type="dcterms:W3CDTF">2026-03-30T20:20:49+02:00</dcterms:modified>
  <dc:title>Untitled Spreadsheet</dc:title>
  <dc:description/>
  <dc:subject/>
  <cp:keywords/>
  <cp:category/>
</cp:coreProperties>
</file>