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<sst xmlns="http://schemas.openxmlformats.org/spreadsheetml/2006/main" uniqueCount="31">
  <si>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</si>
  <si>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</si>
  <si>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</si>
  <si>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 kosztorysowej na budowę budynku zamieszkania zbiorowego (akademik) -  szacowanie wartości zamówienia.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</si>
  <si>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</si>
  <si>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</si>
  <si>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</si>
  <si>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</si>
  <si>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</si>
  <si>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</si>
  <si>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</si>
  <si>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</si>
  <si>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</si>
  <si>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</si>
  <si>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</si>
  <si>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</si>
  <si>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</si>
  <si>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</si>
  <si>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kosztorysowej na budowę budynku zamieszkania zbiorowego (akademik)</t>
  </si>
  <si>
    <t>wg załączników stanowiących wstępny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</si>
  <si>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</si>
  <si>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</si>
  <si>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</si>
  <si>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</si>
  <si>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</si>
  <si>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</si>
  <si>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</si>
  <si>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</si>
  <si>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Założenia do projektowania Akademik.pdf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</si>
  <si>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</si>
  <si>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&lt;span&gt;Udział w postępowaniu jest jednoznaczny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</si>
</sst>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4c38cf68a04a621972cdf8b5faa2cc.pdf" TargetMode="External"/><Relationship Id="rId_hyperlink_2" Type="http://schemas.openxmlformats.org/officeDocument/2006/relationships/hyperlink" Target="https://platformazakupowa.pl/file/get_new/843f30bf67a243f976b4456a6d112b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4212156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2256459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2256459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2256459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2026-04-07T11:47:01+02:00</dcterms:created>
  <dcterms:modified xsi:type="dcterms:W3CDTF">2026-04-07T11:47:01+02:00</dcterms:modified>
  <dc:title>Untitled Spreadsheet</dc:title>
  <dc:description/>
  <dc:subject/>
  <cp:keywords/>
  <cp:category/>
</cp:coreProperties>
</file>