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<sst xmlns="http://schemas.openxmlformats.org/spreadsheetml/2006/main" uniqueCount="36">
  <si>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</si>
  <si>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</si>
  <si>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</si>
  <si>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odkurzacz bezworkowy - SP8 Świdnica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</si>
  <si>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</si>
  <si>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</si>
  <si>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</si>
  <si>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</si>
  <si>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</si>
  <si>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</si>
  <si>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</si>
  <si>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</si>
  <si>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 dnia dostawy  i prawidłowo wystawionej faktury. Proszę potwierdzić wpisując "Akceptuję"</t>
  </si>
  <si>
    <t>Termin realizacji</t>
  </si>
  <si>
    <t>max. 4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</si>
  <si>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</si>
  <si>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</si>
  <si>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</si>
  <si>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</si>
  <si>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</si>
  <si>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</si>
  <si>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</si>
  <si>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</si>
  <si>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</si>
  <si>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odkurzacz bezworkowy</t>
  </si>
  <si>
    <t xml:space="preserve"> moc maxymalna min.(W)900, Moc nominalna min.(W)850
Typ filtra: 	Antyalergiczny, Wylotowy
Zbieranie kurzu: Pojemnik
Pojemność pojemnika min.[l]: 	1.5
długość przewodu min.[m]: 5, Funkcje: 	Regulacja mocy ssania, Zwijacz przewodu, zasilanie sieciowe, w zestawie szczotki: min. do dywanu,
szczelinowa,  do parkietu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</si>
  <si>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</si>
  <si>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</si>
  <si>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</si>
  <si>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</si>
  <si>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</si>
  <si>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</si>
  <si>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</si>
  <si>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</si>
  <si>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</si>
  <si>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74-8522924 wew.23&lt;/span&gt;&lt;/p&gt;&lt;p&gt;&lt;span&gt;-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
&lt;p&gt;&lt;span&gt;Zaznaczamy, że oficjalnym
potwierdzeniem chęci realizacji zamówienia przez Zamawiającego jest wysłanie
zamówienia lub podpisanie umowy. &lt;/span&gt;&lt;/p&gt;
&lt;p&gt;&lt;span&gt; &lt;/span&gt;&lt;/p&gt;
&lt;p&gt;&lt;strong&gt;&lt;span&gt;Miejsce dostawy:&lt;/span&gt;&lt;/strong&gt;&lt;span&gt;&lt;/span&gt;&lt;/p&gt;
&lt;p&gt;&lt;span&gt;Szkoła Podstawowa nr 8&lt;/span&gt;&lt;/p&gt;
&lt;p&gt;&lt;span&gt;im. Kawalerów Orderu Uśmiechu &lt;/span&gt;&lt;/p&gt;
&lt;p&gt;&lt;span&gt;ul. Wałbrzyska 39&lt;/span&gt;&lt;/p&gt;
&lt;p&gt;&lt;span&gt;58-100 Świdnica&lt;/span&gt;&lt;/p&gt;
&lt;p&gt;&lt;span&gt; &lt;/span&gt;&lt;/p&gt;
&lt;p&gt;&lt;strong&gt;&lt;span&gt;Godziny dostawy:&lt;/span&gt;&lt;/strong&gt;&lt;span&gt; 7.00-15.00&lt;br /&gt;
&lt;br /&gt;
&lt;/span&gt;&lt;/p&gt;
&lt;p&gt;&lt;strong&gt;&lt;span&gt;Dane do faktury:&lt;/span&gt;&lt;/strong&gt;&lt;span&gt;&lt;/span&gt;&lt;/p&gt;
&lt;p&gt;&lt;strong&gt;&lt;span&gt;Nabywca:&lt;/span&gt;&lt;/strong&gt;&lt;span&gt;&lt;/span&gt;&lt;/p&gt;
&lt;p&gt;&lt;span&gt;Gmina Miasto Świdnica&lt;/span&gt;&lt;/p&gt;
&lt;p&gt;&lt;span&gt;Ul. Armii Krajowej 49&lt;/span&gt;&lt;/p&gt;
&lt;p&gt;&lt;span&gt;58-100 Świdnica&lt;/span&gt;&lt;/p&gt;
&lt;p&gt;&lt;span&gt;NIP Miasta: 8840024797&lt;/span&gt;&lt;/p&gt;
&lt;p&gt;&lt;span&gt; &lt;/span&gt;&lt;/p&gt;
&lt;p&gt;&lt;strong&gt;&lt;span&gt;Odbiorca:&lt;/span&gt;&lt;/strong&gt;&lt;span&gt;&lt;/span&gt;&lt;/p&gt;
&lt;p&gt;&lt;span&gt;Szkoła Podstawowa nr 8&lt;/span&gt;&lt;/p&gt;
&lt;p&gt;&lt;span&gt;im. Kawalerów Orderu Uśmiechu &lt;/span&gt;&lt;/p&gt;
&lt;p&gt;&lt;span&gt;ul. Wałbrzyska 39&lt;/span&gt;&lt;/p&gt;
&lt;p&gt;&lt;span&gt;58-100 Świdnica&lt;strong&gt;&lt;br /&gt;
&lt;br /&gt;
&lt;/strong&gt;&lt;/span&gt;&lt;/p&gt;
&lt;p&gt;&lt;em&gt;&lt;span&gt;Wiadomości z platformy
zakupowej mają charakter informacyjny.&lt;/span&gt;&lt;/em&gt;&lt;span&gt;&lt;/span&gt;&lt;/p&gt;
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</si>
</sst>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1278711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4212142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4212144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4212145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4212146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2256431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2026-03-20T15:17:15+01:00</dcterms:created>
  <dcterms:modified xsi:type="dcterms:W3CDTF">2026-03-20T15:17:15+01:00</dcterms:modified>
  <dc:title>Untitled Spreadsheet</dc:title>
  <dc:description/>
  <dc:subject/>
  <cp:keywords/>
  <cp:category/>
</cp:coreProperties>
</file>