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<sst xmlns="http://schemas.openxmlformats.org/spreadsheetml/2006/main" uniqueCount="36">
  <si>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</si>
  <si>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</si>
  <si>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</si>
  <si>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Badania środowiska pracy w Komendzie Wojewódzkiej Policji w Poznaniu, KMP Leszno.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</si>
  <si>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</si>
  <si>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</si>
  <si>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</si>
  <si>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</si>
  <si>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</si>
  <si>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</si>
  <si>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</si>
  <si>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</si>
  <si>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daty wytworzenia faktury w KSeF. Proszę potwierdzić wpisując "Akceptuję"</t>
  </si>
  <si>
    <t>Termin realizacji</t>
  </si>
  <si>
    <t>10 kwietnia 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</si>
  <si>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</si>
  <si>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</si>
  <si>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</si>
  <si>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</si>
  <si>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</si>
  <si>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</si>
  <si>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</si>
  <si>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</si>
  <si>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</si>
  <si>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 środowiska pracy w Komendzie Wojewódzkiej Policji w Poznaniu  KMP Leszno.</t>
  </si>
  <si>
    <t xml:space="preserve">Komenda Wojewódzka Policji w Poznaniu:
1. Laboratorium Kryminalistyczne KWP w Poznaniu - Pracownia Broni i Balistyki 1 stanowisko   - stężenie ołowiu i jego związków,  
natężenie hałasu.
2. Komenda Miejska Policji w Lesznie - 2 stanowiska instruktor wyszkolenia strzeleckiego - stężenie ołowiu i jego związków, natężenie hałasu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</si>
  <si>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</si>
  <si>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</si>
  <si>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</si>
  <si>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</si>
  <si>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</si>
  <si>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</si>
  <si>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</si>
  <si>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</si>
  <si>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</si>
  <si>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/&gt;&lt;h1&gt;
1.Zamówienia realizowane
przez KWP w Poznaniu za pośrednictwem Platformy Zakupowej odbywają
się wyłącznie poprzez platformę zakupową.&lt;/h1&gt;&lt;h1&gt;
2. KWP w Poznaniu nie
rozpatruje ofert składanych w inny sposób niż za pośrednictwem
Platformy Zakupowej.&lt;/h1&gt;&lt;h1&gt;
&lt;span&gt;3.
KWP w Poznaniu wybierze ofertę najkorzystniejszą, zgodnie z
określonymi w postępowaniu kryteriami wyboru ofert.&lt;/span&gt;&lt;/h1&gt;&lt;h1&gt;
&lt;span&gt;4.
Pełna specyfikacja zamówienia oraz ewentualne załączniki widoczne
są na stronie konkretnego zamówienia, a Dostawca/Wykonawca
składający ofertę godzi się na te warunki i jest świadomy
odpowiedzialności za złożoną ofertę.&lt;/span&gt;&lt;/h1&gt;&lt;h1&gt;
&lt;span&gt;5.Wszelkie
koszty związane z realizacją zamówienia w tym koszt
transportu/przesyłki leżą &lt;br /&gt;
po stronie Dostawcy/Wykonawcy.&lt;/span&gt;&lt;/h1&gt;&lt;h1&gt;
&lt;span&gt;6.Płatność
- przelew z terminem płatności &lt;/span&gt;&lt;span&gt;21&lt;/span&gt;&lt;span&gt;
dni od daty wytworzenia faktury VAT w KSeF. W strukturze faktury FA(3) w polu: Podmiot2/Nr klienta należy umieścić wyróżnik faktury: WP2A00.  Sprawozdanie z wykonanych badań należy niezwłocznie przekazać pod wskazany przez Zamawiającego
adres w zamówieniu.&lt;/span&gt;&lt;/h1&gt;&lt;h1&gt;
7. Zamawiający zastrzega, że
przeprowadzone postępowanie nie musi zakończyć się wyborem
Dostawcy/Wykonawcy bez podania przyczyny, a Oferentom z tego tytułu
nie przysługuje  w stosunku do Zamawiającego żadne roszczenie.&lt;/h1&gt;&lt;p&gt;
8.
W przypadku oferty przekraczającej środki finansowe będące w
dyspozycji Zamawiającego, może on odstąpić od złożenia
zamówienia, a Oferentom z tego tytułu nie przysługuje w stosunku
do Zamawiającego żadne roszczenie.&lt;/p&gt;&lt;p&gt;Warunkiem
złożenia oferty jest zapoznanie się z treścią ww. punktów i ich
akceptacją. Akceptując powyższe warunki Oferent wyrażą zgodę na
jego wszystkie postanowienia i zobowiązuje się do ich
przestrzegania. Jeżeli Dostawca/Wykonawca nie wyraża zgody na
powyższe warunki - proszę nie składać oferty.&lt;/p&gt;&lt;p&gt;Osoby
do kontaktu:&lt;/p&gt;&lt;p&gt;asp.
szt. Katarzyna Chrastek (specyfikacja i rozliczenie zamówienia) tel.
47 77 127-99.&lt;/p&gt;&lt;p&gt;
&lt;/p&gt;&lt;p&gt;Agnieszka
Krystofek              (specyfikacja i rozliczenie zamówienia) tel.
47 77 127-57.&lt;br /&gt;
&lt;br /&gt;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</si>
</sst>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1278670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4211951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4211953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4211954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4211955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2256326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2026-03-29T11:16:03+02:00</dcterms:created>
  <dcterms:modified xsi:type="dcterms:W3CDTF">2026-03-29T11:16:03+02:00</dcterms:modified>
  <dc:title>Untitled Spreadsheet</dc:title>
  <dc:description/>
  <dc:subject/>
  <cp:keywords/>
  <cp:category/>
</cp:coreProperties>
</file>