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<sst xmlns="http://schemas.openxmlformats.org/spreadsheetml/2006/main" uniqueCount="34">
  <si>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</si>
  <si>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</si>
  <si>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</si>
  <si>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liczarki wartościowo-ilościowej do liczenia banknotów -Daruma AB-950 NBP do Zakładu Karnego w Jastrzębiu-Zdroju.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</si>
  <si>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</si>
  <si>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</si>
  <si>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</si>
  <si>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</si>
  <si>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</si>
  <si>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</si>
  <si>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</si>
  <si>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</si>
  <si>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25 marca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</si>
  <si>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</si>
  <si>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</si>
  <si>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</si>
  <si>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</si>
  <si>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</si>
  <si>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</si>
  <si>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</si>
  <si>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</si>
  <si>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</si>
  <si>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Liczarka wartościowo-ilościowa do liczenia banknotów  AB 950 NBP Daruma</t>
  </si>
  <si>
    <t>Liczarka banknotów Daruma model AB-950. Posiadająca  zgodności z zarządzeniem Narodowego Banku Polskiego 
Opis produktu:
- przelicza i weryfikuje wiele walut, wykrywa fałszywe banknoty
-posiada moduły CIS, UV, IR, MT, MG, dające możliwość właściwego sprawdzenia autentyczności znaków pieniężnych
- posiada dotykowy ekran
- menu w języku polskim.
Parametry techniczne:
Tryby liczenia – ilościowy, wartościowy,
Tryby pracy - mix, sortowanie, liczenie standardowe,
Wyświetlacz - 3,5'' dotykowy LCD,
Weryfikacja rozmiaru - na długość i wysokość ,
Detekcja prawdziwości banknotów w świetle ultrafioletowym (UV) ,
Sprawdzanie właściwości magnetycznych banknotów (MG) ,
wykrywanie podwójnych banknotów w podczerwieni (IR),weryfikacja wartościowa banknotów (CIS - obraz w podczerwieni),
automatyczne rozpoznawanie waluty, automatyczny/Manualny start liczarki, szybkość liczenia - 1000 / 1200 / 1500 banknotów/min., pojemność zasobnika górnego – 400-500 szt.,pojemność kieszeni odbiorczej – 200 szt.,
Zasilanie - 230V/ 50 Hz/45W,
Wymiary - 235 wys. x 270 szer. x 246 gł.,
Waga – 5,8 kg.
Wyposażona w kabel zasilający, zewnętrzny wyświetlacz, instrukcja w języku polskim, kolor RAL 9005.
Gwarancja 2 lata.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</si>
  <si>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</si>
  <si>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</si>
  <si>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</si>
  <si>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</si>
  <si>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</si>
  <si>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</si>
  <si>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</si>
  <si>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</si>
  <si>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</si>
  <si>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32 47 55 610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</si>
</sst>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1278649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4211866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4211867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4211868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2256299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2026-04-18T05:17:17+02:00</dcterms:created>
  <dcterms:modified xsi:type="dcterms:W3CDTF">2026-04-18T05:17:17+02:00</dcterms:modified>
  <dc:title>Untitled Spreadsheet</dc:title>
  <dc:description/>
  <dc:subject/>
  <cp:keywords/>
  <cp:category/>
</cp:coreProperties>
</file>