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<sst xmlns="http://schemas.openxmlformats.org/spreadsheetml/2006/main" uniqueCount="36">
  <si>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</si>
  <si>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</si>
  <si>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</si>
  <si>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Lodówka TCL RF045DWE0 50.1cm Biała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</si>
  <si>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</si>
  <si>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</si>
  <si>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</si>
  <si>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</si>
  <si>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</si>
  <si>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</si>
  <si>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</si>
  <si>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</si>
  <si>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</si>
  <si>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</si>
  <si>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</si>
  <si>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</si>
  <si>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</si>
  <si>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</si>
  <si>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</si>
  <si>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</si>
  <si>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</si>
  <si>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</si>
  <si>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</si>
  <si>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</si>
  <si>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TCL RF045DWE0 50.1cm Biała</t>
  </si>
  <si>
    <t>Wymiary (WxSxG) [cm]:
50.1 x 44.9 x 47
Pojemność [l]:
45 chłodziarka
Roczne zużycie prądu:
80 kWh = 92 zł
Bezszronowa (No Frost):
Brak
Położenie zamrażarki:
Brak
Zmiana kierunku otwierania drzwi:
Nie
Liczba drzwi:
1
Kolor producenta:
Biały
Kolor / wykończenie boków:
Biały
Kolor / wykończenie frontu:
Biały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</si>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</sst>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1278465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4211190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4211191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4211192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4211193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2256030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2026-04-13T19:25:20+02:00</dcterms:created>
  <dcterms:modified xsi:type="dcterms:W3CDTF">2026-04-13T19:25:20+02:00</dcterms:modified>
  <dc:title>Untitled Spreadsheet</dc:title>
  <dc:description/>
  <dc:subject/>
  <cp:keywords/>
  <cp:category/>
</cp:coreProperties>
</file>