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<sst xmlns="http://schemas.openxmlformats.org/spreadsheetml/2006/main" uniqueCount="36">
  <si>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</si>
  <si>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</si>
  <si>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</si>
  <si>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nowego sprzęgła (LUK 602 0006 00) i koła dwumasowego (LUK 415 0682 09) do VW Caddy nr VIN: WV1ZZZ2KZLX074678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</si>
  <si>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</si>
  <si>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</si>
  <si>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</si>
  <si>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</si>
  <si>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</si>
  <si>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</si>
  <si>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ipoz. 172 z 2025 r.). Proszę potwierdzić wpisując "Nie zachodzą"</t>
  </si>
  <si>
    <t>Warunki płatności</t>
  </si>
  <si>
    <t>Przelew 30 dni od dostarczenia urządzenia wraz z prawidłowo wystawioną fakturą.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</si>
  <si>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</si>
  <si>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</si>
  <si>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</si>
  <si>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</si>
  <si>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</si>
  <si>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Dostawca udzieli 12 miesięcznej gwarancji na przedmiot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</si>
  <si>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</si>
  <si>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</si>
  <si>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</si>
  <si>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</si>
  <si>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</si>
  <si>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</si>
  <si>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</si>
  <si>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</si>
  <si>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</si>
  <si>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</si>
  <si>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</si>
  <si>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</si>
  <si>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</si>
  <si>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</si>
  <si>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</si>
  <si>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</si>
  <si>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/&gt;&lt;/p&gt;&lt;p&gt;Dostawa nowego sprzęgła (LUK 602 0006 00) i koła dwumasowego (LUK 415 0682 09) do VW Caddy nr VIN: WV1ZZZ2KZLX074678&lt;/p&gt;&lt;p&gt;&lt;br /&gt;&lt;/p&gt;&lt;p&gt;&lt;span&gt;Zastrzegamy,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</si>
</sst>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1278438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4211084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4211086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4211087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4211088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4211089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2255951</v>
      </c>
      <c r="C14" s="5" t="s">
        <v>3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2026-04-14T19:54:23+02:00</dcterms:created>
  <dcterms:modified xsi:type="dcterms:W3CDTF">2026-04-14T19:54:23+02:00</dcterms:modified>
  <dc:title>Untitled Spreadsheet</dc:title>
  <dc:description/>
  <dc:subject/>
  <cp:keywords/>
  <cp:category/>
</cp:coreProperties>
</file>