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<sst xmlns="http://schemas.openxmlformats.org/spreadsheetml/2006/main" uniqueCount="36">
  <si>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</si>
  <si>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</si>
  <si>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</si>
  <si>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Rama aluminiowa do obrazu, zdjęcia lub plakatu 80x100 cm, czarna półmatowa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</si>
  <si>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</si>
  <si>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</si>
  <si>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</si>
  <si>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</si>
  <si>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</si>
  <si>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</si>
  <si>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</si>
  <si>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</si>
  <si>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</si>
  <si>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</si>
  <si>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</si>
  <si>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</si>
  <si>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</si>
  <si>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</si>
  <si>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</si>
  <si>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</si>
  <si>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</si>
  <si>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</si>
  <si>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</si>
  <si>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</si>
  <si>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Rama aluminiowa do obrazu, zdjęcia lub plakatu 80x100 cm, czarna półmatowa</t>
  </si>
  <si>
    <t>Rama aluminiowa do obrazu, zdjęcia lub plakatu 80x100 cm, czarna półmatowa
Przedmiotem tej oferty jest pojedyncza rama,  wykonana z profili aluminiowych, skręcanych specjalnymi złączkami.
Kod producenta: , 80x100AL1-2
Szerokość produktu: , 80
Wymiar wew. / zew. ramy: , 80x100 cm / 81x101 cm
Materiał: , aluminium
Kolor: , czarny półmat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</si>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</sst>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4209866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4209867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4209868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4209869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2255095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2026-04-12T04:36:28+02:00</dcterms:created>
  <dcterms:modified xsi:type="dcterms:W3CDTF">2026-04-12T04:36:28+02:00</dcterms:modified>
  <dc:title>Untitled Spreadsheet</dc:title>
  <dc:description/>
  <dc:subject/>
  <cp:keywords/>
  <cp:category/>
</cp:coreProperties>
</file>