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<sst xmlns="http://schemas.openxmlformats.org/spreadsheetml/2006/main" uniqueCount="28">
  <si>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</si>
  <si>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</si>
  <si>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</si>
  <si>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Przeprowadzenie warsztatów rysunku postaci Manga.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</si>
  <si>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</si>
  <si>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</si>
  <si>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</si>
  <si>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</si>
  <si>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</si>
  <si>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</si>
  <si>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</si>
  <si>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</si>
  <si>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</si>
  <si>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</si>
  <si>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</si>
  <si>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</si>
  <si>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Warsztaty rysunku postaci Manga</t>
  </si>
  <si>
    <t>Szczegółowy opis przedmiotu zamówienia - zał. nr 1 do postępowania (Zamawiający poprzez 1 usługę rozumie koszt przeprowadzenia warsztatu dla 1 grupy).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</si>
  <si>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</si>
  <si>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</si>
  <si>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</si>
  <si>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</si>
  <si>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</si>
  <si>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</si>
  <si>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</si>
  <si>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Warsztaty rysunku postaci Manga.pdf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</si>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</sst>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df81b97ddc2aaf33bf03337ed318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1278050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2254902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2254902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2026-04-09T23:49:21+02:00</dcterms:created>
  <dcterms:modified xsi:type="dcterms:W3CDTF">2026-04-09T23:49:21+02:00</dcterms:modified>
  <dc:title>Untitled Spreadsheet</dc:title>
  <dc:description/>
  <dc:subject/>
  <cp:keywords/>
  <cp:category/>
</cp:coreProperties>
</file>